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聖大\GitHub\Python_Labo\lab\thanksToGami\"/>
    </mc:Choice>
  </mc:AlternateContent>
  <bookViews>
    <workbookView xWindow="0" yWindow="0" windowWidth="19200" windowHeight="6450" activeTab="5"/>
  </bookViews>
  <sheets>
    <sheet name="Sheet4" sheetId="5" r:id="rId1"/>
    <sheet name="Sheet3" sheetId="3" r:id="rId2"/>
    <sheet name="Sheet5" sheetId="6" r:id="rId3"/>
    <sheet name="Sheet6" sheetId="7" r:id="rId4"/>
    <sheet name="Sheet7" sheetId="8" r:id="rId5"/>
    <sheet name="Sheet8" sheetId="9" r:id="rId6"/>
    <sheet name="Sheet1" sheetId="1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<sst xmlns="http://schemas.openxmlformats.org/spreadsheetml/2006/main" count="24" uniqueCount="9">
  <si>
    <t>データ区間</t>
  </si>
  <si>
    <t>次の級</t>
  </si>
  <si>
    <t>頻度</t>
  </si>
  <si>
    <t>HF_6311G</t>
    <phoneticPr fontId="1"/>
  </si>
  <si>
    <t>MP4:AUG-cc-pVDZ</t>
    <phoneticPr fontId="1"/>
  </si>
  <si>
    <t>B3LYP:AUG-cc-pVDZ</t>
    <phoneticPr fontId="1"/>
  </si>
  <si>
    <t>MP2:AUG-cc-pVDZ</t>
    <phoneticPr fontId="1"/>
  </si>
  <si>
    <t>CI:AUG-cc-pVDZ</t>
    <phoneticPr fontId="1"/>
  </si>
  <si>
    <t>CCSD(T):AUG-cc-pVDZ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</si>
</sst>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3" borderId="3" xfId="0" applyFill="1" applyBorder="1">
      <alignment vertical="center"/>
    </xf>
    <xf numFmtId="0" fontId="0" fillId="0" borderId="3" xfId="0" applyBorder="1">
      <alignment vertical="center"/>
    </xf>
    <xf numFmtId="0" fontId="0" fillId="3" borderId="4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MP4:AUG-cc-pVDZ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Sheet4!$A$2:$A$3603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Sheet4!$B$2:$B$3603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2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2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2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3</c:v>
                </c:pt>
                <c:pt idx="1480">
                  <c:v>0</c:v>
                </c:pt>
                <c:pt idx="1481">
                  <c:v>2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1</c:v>
                </c:pt>
                <c:pt idx="1530">
                  <c:v>3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49">
                  <c:v>4</c:v>
                </c:pt>
                <c:pt idx="1550">
                  <c:v>2</c:v>
                </c:pt>
                <c:pt idx="1551">
                  <c:v>1</c:v>
                </c:pt>
                <c:pt idx="1552">
                  <c:v>2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0</c:v>
                </c:pt>
                <c:pt idx="1557">
                  <c:v>2</c:v>
                </c:pt>
                <c:pt idx="1558">
                  <c:v>1</c:v>
                </c:pt>
                <c:pt idx="1559">
                  <c:v>3</c:v>
                </c:pt>
                <c:pt idx="1560">
                  <c:v>1</c:v>
                </c:pt>
                <c:pt idx="1561">
                  <c:v>1</c:v>
                </c:pt>
                <c:pt idx="1562">
                  <c:v>3</c:v>
                </c:pt>
                <c:pt idx="1563">
                  <c:v>4</c:v>
                </c:pt>
                <c:pt idx="1564">
                  <c:v>2</c:v>
                </c:pt>
                <c:pt idx="1565">
                  <c:v>3</c:v>
                </c:pt>
                <c:pt idx="1566">
                  <c:v>5</c:v>
                </c:pt>
                <c:pt idx="1567">
                  <c:v>2</c:v>
                </c:pt>
                <c:pt idx="1568">
                  <c:v>3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4</c:v>
                </c:pt>
                <c:pt idx="1574">
                  <c:v>4</c:v>
                </c:pt>
                <c:pt idx="1575">
                  <c:v>7</c:v>
                </c:pt>
                <c:pt idx="1576">
                  <c:v>5</c:v>
                </c:pt>
                <c:pt idx="1577">
                  <c:v>5</c:v>
                </c:pt>
                <c:pt idx="1578">
                  <c:v>4</c:v>
                </c:pt>
                <c:pt idx="1579">
                  <c:v>7</c:v>
                </c:pt>
                <c:pt idx="1580">
                  <c:v>3</c:v>
                </c:pt>
                <c:pt idx="1581">
                  <c:v>3</c:v>
                </c:pt>
                <c:pt idx="1582">
                  <c:v>7</c:v>
                </c:pt>
                <c:pt idx="1583">
                  <c:v>5</c:v>
                </c:pt>
                <c:pt idx="1584">
                  <c:v>8</c:v>
                </c:pt>
                <c:pt idx="1585">
                  <c:v>3</c:v>
                </c:pt>
                <c:pt idx="1586">
                  <c:v>6</c:v>
                </c:pt>
                <c:pt idx="1587">
                  <c:v>6</c:v>
                </c:pt>
                <c:pt idx="1588">
                  <c:v>2</c:v>
                </c:pt>
                <c:pt idx="1589">
                  <c:v>9</c:v>
                </c:pt>
                <c:pt idx="1590">
                  <c:v>3</c:v>
                </c:pt>
                <c:pt idx="1591">
                  <c:v>5</c:v>
                </c:pt>
                <c:pt idx="1592">
                  <c:v>3</c:v>
                </c:pt>
                <c:pt idx="1593">
                  <c:v>6</c:v>
                </c:pt>
                <c:pt idx="1594">
                  <c:v>3</c:v>
                </c:pt>
                <c:pt idx="1595">
                  <c:v>3</c:v>
                </c:pt>
                <c:pt idx="1596">
                  <c:v>4</c:v>
                </c:pt>
                <c:pt idx="1597">
                  <c:v>3</c:v>
                </c:pt>
                <c:pt idx="1598">
                  <c:v>3</c:v>
                </c:pt>
                <c:pt idx="1599">
                  <c:v>7</c:v>
                </c:pt>
                <c:pt idx="1600">
                  <c:v>6</c:v>
                </c:pt>
                <c:pt idx="1601">
                  <c:v>3</c:v>
                </c:pt>
                <c:pt idx="1602">
                  <c:v>4</c:v>
                </c:pt>
                <c:pt idx="1603">
                  <c:v>10</c:v>
                </c:pt>
                <c:pt idx="1604">
                  <c:v>8</c:v>
                </c:pt>
                <c:pt idx="1605">
                  <c:v>3</c:v>
                </c:pt>
                <c:pt idx="1606">
                  <c:v>8</c:v>
                </c:pt>
                <c:pt idx="1607">
                  <c:v>5</c:v>
                </c:pt>
                <c:pt idx="1608">
                  <c:v>7</c:v>
                </c:pt>
                <c:pt idx="1609">
                  <c:v>13</c:v>
                </c:pt>
                <c:pt idx="1610">
                  <c:v>9</c:v>
                </c:pt>
                <c:pt idx="1611">
                  <c:v>8</c:v>
                </c:pt>
                <c:pt idx="1612">
                  <c:v>7</c:v>
                </c:pt>
                <c:pt idx="1613">
                  <c:v>11</c:v>
                </c:pt>
                <c:pt idx="1614">
                  <c:v>9</c:v>
                </c:pt>
                <c:pt idx="1615">
                  <c:v>1</c:v>
                </c:pt>
                <c:pt idx="1616">
                  <c:v>8</c:v>
                </c:pt>
                <c:pt idx="1617">
                  <c:v>7</c:v>
                </c:pt>
                <c:pt idx="1618">
                  <c:v>12</c:v>
                </c:pt>
                <c:pt idx="1619">
                  <c:v>6</c:v>
                </c:pt>
                <c:pt idx="1620">
                  <c:v>6</c:v>
                </c:pt>
                <c:pt idx="1621">
                  <c:v>9</c:v>
                </c:pt>
                <c:pt idx="1622">
                  <c:v>8</c:v>
                </c:pt>
                <c:pt idx="1623">
                  <c:v>7</c:v>
                </c:pt>
                <c:pt idx="1624">
                  <c:v>8</c:v>
                </c:pt>
                <c:pt idx="1625">
                  <c:v>8</c:v>
                </c:pt>
                <c:pt idx="1626">
                  <c:v>9</c:v>
                </c:pt>
                <c:pt idx="1627">
                  <c:v>8</c:v>
                </c:pt>
                <c:pt idx="1628">
                  <c:v>9</c:v>
                </c:pt>
                <c:pt idx="1629">
                  <c:v>8</c:v>
                </c:pt>
                <c:pt idx="1630">
                  <c:v>10</c:v>
                </c:pt>
                <c:pt idx="1631">
                  <c:v>13</c:v>
                </c:pt>
                <c:pt idx="1632">
                  <c:v>10</c:v>
                </c:pt>
                <c:pt idx="1633">
                  <c:v>16</c:v>
                </c:pt>
                <c:pt idx="1634">
                  <c:v>7</c:v>
                </c:pt>
                <c:pt idx="1635">
                  <c:v>15</c:v>
                </c:pt>
                <c:pt idx="1636">
                  <c:v>17</c:v>
                </c:pt>
                <c:pt idx="1637">
                  <c:v>17</c:v>
                </c:pt>
                <c:pt idx="1638">
                  <c:v>7</c:v>
                </c:pt>
                <c:pt idx="1639">
                  <c:v>8</c:v>
                </c:pt>
                <c:pt idx="1640">
                  <c:v>11</c:v>
                </c:pt>
                <c:pt idx="1641">
                  <c:v>11</c:v>
                </c:pt>
                <c:pt idx="1642">
                  <c:v>14</c:v>
                </c:pt>
                <c:pt idx="1643">
                  <c:v>12</c:v>
                </c:pt>
                <c:pt idx="1644">
                  <c:v>8</c:v>
                </c:pt>
                <c:pt idx="1645">
                  <c:v>14</c:v>
                </c:pt>
                <c:pt idx="1646">
                  <c:v>20</c:v>
                </c:pt>
                <c:pt idx="1647">
                  <c:v>5</c:v>
                </c:pt>
                <c:pt idx="1648">
                  <c:v>12</c:v>
                </c:pt>
                <c:pt idx="1649">
                  <c:v>13</c:v>
                </c:pt>
                <c:pt idx="1650">
                  <c:v>9</c:v>
                </c:pt>
                <c:pt idx="1651">
                  <c:v>17</c:v>
                </c:pt>
                <c:pt idx="1652">
                  <c:v>14</c:v>
                </c:pt>
                <c:pt idx="1653">
                  <c:v>15</c:v>
                </c:pt>
                <c:pt idx="1654">
                  <c:v>17</c:v>
                </c:pt>
                <c:pt idx="1655">
                  <c:v>20</c:v>
                </c:pt>
                <c:pt idx="1656">
                  <c:v>15</c:v>
                </c:pt>
                <c:pt idx="1657">
                  <c:v>10</c:v>
                </c:pt>
                <c:pt idx="1658">
                  <c:v>17</c:v>
                </c:pt>
                <c:pt idx="1659">
                  <c:v>13</c:v>
                </c:pt>
                <c:pt idx="1660">
                  <c:v>20</c:v>
                </c:pt>
                <c:pt idx="1661">
                  <c:v>18</c:v>
                </c:pt>
                <c:pt idx="1662">
                  <c:v>15</c:v>
                </c:pt>
                <c:pt idx="1663">
                  <c:v>8</c:v>
                </c:pt>
                <c:pt idx="1664">
                  <c:v>20</c:v>
                </c:pt>
                <c:pt idx="1665">
                  <c:v>20</c:v>
                </c:pt>
                <c:pt idx="1666">
                  <c:v>13</c:v>
                </c:pt>
                <c:pt idx="1667">
                  <c:v>11</c:v>
                </c:pt>
                <c:pt idx="1668">
                  <c:v>20</c:v>
                </c:pt>
                <c:pt idx="1669">
                  <c:v>13</c:v>
                </c:pt>
                <c:pt idx="1670">
                  <c:v>18</c:v>
                </c:pt>
                <c:pt idx="1671">
                  <c:v>14</c:v>
                </c:pt>
                <c:pt idx="1672">
                  <c:v>17</c:v>
                </c:pt>
                <c:pt idx="1673">
                  <c:v>24</c:v>
                </c:pt>
                <c:pt idx="1674">
                  <c:v>22</c:v>
                </c:pt>
                <c:pt idx="1675">
                  <c:v>21</c:v>
                </c:pt>
                <c:pt idx="1676">
                  <c:v>20</c:v>
                </c:pt>
                <c:pt idx="1677">
                  <c:v>15</c:v>
                </c:pt>
                <c:pt idx="1678">
                  <c:v>21</c:v>
                </c:pt>
                <c:pt idx="1679">
                  <c:v>17</c:v>
                </c:pt>
                <c:pt idx="1680">
                  <c:v>21</c:v>
                </c:pt>
                <c:pt idx="1681">
                  <c:v>20</c:v>
                </c:pt>
                <c:pt idx="1682">
                  <c:v>22</c:v>
                </c:pt>
                <c:pt idx="1683">
                  <c:v>23</c:v>
                </c:pt>
                <c:pt idx="1684">
                  <c:v>19</c:v>
                </c:pt>
                <c:pt idx="1685">
                  <c:v>21</c:v>
                </c:pt>
                <c:pt idx="1686">
                  <c:v>21</c:v>
                </c:pt>
                <c:pt idx="1687">
                  <c:v>34</c:v>
                </c:pt>
                <c:pt idx="1688">
                  <c:v>24</c:v>
                </c:pt>
                <c:pt idx="1689">
                  <c:v>22</c:v>
                </c:pt>
                <c:pt idx="1690">
                  <c:v>32</c:v>
                </c:pt>
                <c:pt idx="1691">
                  <c:v>18</c:v>
                </c:pt>
                <c:pt idx="1692">
                  <c:v>20</c:v>
                </c:pt>
                <c:pt idx="1693">
                  <c:v>19</c:v>
                </c:pt>
                <c:pt idx="1694">
                  <c:v>26</c:v>
                </c:pt>
                <c:pt idx="1695">
                  <c:v>21</c:v>
                </c:pt>
                <c:pt idx="1696">
                  <c:v>29</c:v>
                </c:pt>
                <c:pt idx="1697">
                  <c:v>22</c:v>
                </c:pt>
                <c:pt idx="1698">
                  <c:v>21</c:v>
                </c:pt>
                <c:pt idx="1699">
                  <c:v>29</c:v>
                </c:pt>
                <c:pt idx="1700">
                  <c:v>17</c:v>
                </c:pt>
                <c:pt idx="1701">
                  <c:v>24</c:v>
                </c:pt>
                <c:pt idx="1702">
                  <c:v>24</c:v>
                </c:pt>
                <c:pt idx="1703">
                  <c:v>31</c:v>
                </c:pt>
                <c:pt idx="1704">
                  <c:v>26</c:v>
                </c:pt>
                <c:pt idx="1705">
                  <c:v>30</c:v>
                </c:pt>
                <c:pt idx="1706">
                  <c:v>18</c:v>
                </c:pt>
                <c:pt idx="1707">
                  <c:v>25</c:v>
                </c:pt>
                <c:pt idx="1708">
                  <c:v>29</c:v>
                </c:pt>
                <c:pt idx="1709">
                  <c:v>17</c:v>
                </c:pt>
                <c:pt idx="1710">
                  <c:v>18</c:v>
                </c:pt>
                <c:pt idx="1711">
                  <c:v>22</c:v>
                </c:pt>
                <c:pt idx="1712">
                  <c:v>40</c:v>
                </c:pt>
                <c:pt idx="1713">
                  <c:v>21</c:v>
                </c:pt>
                <c:pt idx="1714">
                  <c:v>17</c:v>
                </c:pt>
                <c:pt idx="1715">
                  <c:v>18</c:v>
                </c:pt>
                <c:pt idx="1716">
                  <c:v>28</c:v>
                </c:pt>
                <c:pt idx="1717">
                  <c:v>31</c:v>
                </c:pt>
                <c:pt idx="1718">
                  <c:v>31</c:v>
                </c:pt>
                <c:pt idx="1719">
                  <c:v>19</c:v>
                </c:pt>
                <c:pt idx="1720">
                  <c:v>35</c:v>
                </c:pt>
                <c:pt idx="1721">
                  <c:v>22</c:v>
                </c:pt>
                <c:pt idx="1722">
                  <c:v>32</c:v>
                </c:pt>
                <c:pt idx="1723">
                  <c:v>37</c:v>
                </c:pt>
                <c:pt idx="1724">
                  <c:v>31</c:v>
                </c:pt>
                <c:pt idx="1725">
                  <c:v>30</c:v>
                </c:pt>
                <c:pt idx="1726">
                  <c:v>25</c:v>
                </c:pt>
                <c:pt idx="1727">
                  <c:v>36</c:v>
                </c:pt>
                <c:pt idx="1728">
                  <c:v>29</c:v>
                </c:pt>
                <c:pt idx="1729">
                  <c:v>22</c:v>
                </c:pt>
                <c:pt idx="1730">
                  <c:v>33</c:v>
                </c:pt>
                <c:pt idx="1731">
                  <c:v>29</c:v>
                </c:pt>
                <c:pt idx="1732">
                  <c:v>30</c:v>
                </c:pt>
                <c:pt idx="1733">
                  <c:v>35</c:v>
                </c:pt>
                <c:pt idx="1734">
                  <c:v>28</c:v>
                </c:pt>
                <c:pt idx="1735">
                  <c:v>34</c:v>
                </c:pt>
                <c:pt idx="1736">
                  <c:v>42</c:v>
                </c:pt>
                <c:pt idx="1737">
                  <c:v>30</c:v>
                </c:pt>
                <c:pt idx="1738">
                  <c:v>41</c:v>
                </c:pt>
                <c:pt idx="1739">
                  <c:v>31</c:v>
                </c:pt>
                <c:pt idx="1740">
                  <c:v>39</c:v>
                </c:pt>
                <c:pt idx="1741">
                  <c:v>28</c:v>
                </c:pt>
                <c:pt idx="1742">
                  <c:v>39</c:v>
                </c:pt>
                <c:pt idx="1743">
                  <c:v>32</c:v>
                </c:pt>
                <c:pt idx="1744">
                  <c:v>28</c:v>
                </c:pt>
                <c:pt idx="1745">
                  <c:v>31</c:v>
                </c:pt>
                <c:pt idx="1746">
                  <c:v>47</c:v>
                </c:pt>
                <c:pt idx="1747">
                  <c:v>38</c:v>
                </c:pt>
                <c:pt idx="1748">
                  <c:v>39</c:v>
                </c:pt>
                <c:pt idx="1749">
                  <c:v>27</c:v>
                </c:pt>
                <c:pt idx="1750">
                  <c:v>23</c:v>
                </c:pt>
                <c:pt idx="1751">
                  <c:v>27</c:v>
                </c:pt>
                <c:pt idx="1752">
                  <c:v>34</c:v>
                </c:pt>
                <c:pt idx="1753">
                  <c:v>32</c:v>
                </c:pt>
                <c:pt idx="1754">
                  <c:v>40</c:v>
                </c:pt>
                <c:pt idx="1755">
                  <c:v>32</c:v>
                </c:pt>
                <c:pt idx="1756">
                  <c:v>37</c:v>
                </c:pt>
                <c:pt idx="1757">
                  <c:v>39</c:v>
                </c:pt>
                <c:pt idx="1758">
                  <c:v>32</c:v>
                </c:pt>
                <c:pt idx="1759">
                  <c:v>31</c:v>
                </c:pt>
                <c:pt idx="1760">
                  <c:v>36</c:v>
                </c:pt>
                <c:pt idx="1761">
                  <c:v>46</c:v>
                </c:pt>
                <c:pt idx="1762">
                  <c:v>48</c:v>
                </c:pt>
                <c:pt idx="1763">
                  <c:v>40</c:v>
                </c:pt>
                <c:pt idx="1764">
                  <c:v>42</c:v>
                </c:pt>
                <c:pt idx="1765">
                  <c:v>37</c:v>
                </c:pt>
                <c:pt idx="1766">
                  <c:v>38</c:v>
                </c:pt>
                <c:pt idx="1767">
                  <c:v>34</c:v>
                </c:pt>
                <c:pt idx="1768">
                  <c:v>47</c:v>
                </c:pt>
                <c:pt idx="1769">
                  <c:v>32</c:v>
                </c:pt>
                <c:pt idx="1770">
                  <c:v>31</c:v>
                </c:pt>
                <c:pt idx="1771">
                  <c:v>38</c:v>
                </c:pt>
                <c:pt idx="1772">
                  <c:v>34</c:v>
                </c:pt>
                <c:pt idx="1773">
                  <c:v>40</c:v>
                </c:pt>
                <c:pt idx="1774">
                  <c:v>34</c:v>
                </c:pt>
                <c:pt idx="1775">
                  <c:v>29</c:v>
                </c:pt>
                <c:pt idx="1776">
                  <c:v>36</c:v>
                </c:pt>
                <c:pt idx="1777">
                  <c:v>42</c:v>
                </c:pt>
                <c:pt idx="1778">
                  <c:v>33</c:v>
                </c:pt>
                <c:pt idx="1779">
                  <c:v>39</c:v>
                </c:pt>
                <c:pt idx="1780">
                  <c:v>49</c:v>
                </c:pt>
                <c:pt idx="1781">
                  <c:v>49</c:v>
                </c:pt>
                <c:pt idx="1782">
                  <c:v>32</c:v>
                </c:pt>
                <c:pt idx="1783">
                  <c:v>30</c:v>
                </c:pt>
                <c:pt idx="1784">
                  <c:v>34</c:v>
                </c:pt>
                <c:pt idx="1785">
                  <c:v>35</c:v>
                </c:pt>
                <c:pt idx="1786">
                  <c:v>46</c:v>
                </c:pt>
                <c:pt idx="1787">
                  <c:v>35</c:v>
                </c:pt>
                <c:pt idx="1788">
                  <c:v>35</c:v>
                </c:pt>
                <c:pt idx="1789">
                  <c:v>40</c:v>
                </c:pt>
                <c:pt idx="1790">
                  <c:v>31</c:v>
                </c:pt>
                <c:pt idx="1791">
                  <c:v>28</c:v>
                </c:pt>
                <c:pt idx="1792">
                  <c:v>38</c:v>
                </c:pt>
                <c:pt idx="1793">
                  <c:v>32</c:v>
                </c:pt>
                <c:pt idx="1794">
                  <c:v>36</c:v>
                </c:pt>
                <c:pt idx="1795">
                  <c:v>35</c:v>
                </c:pt>
                <c:pt idx="1796">
                  <c:v>40</c:v>
                </c:pt>
                <c:pt idx="1797">
                  <c:v>42</c:v>
                </c:pt>
                <c:pt idx="1798">
                  <c:v>31</c:v>
                </c:pt>
                <c:pt idx="1799">
                  <c:v>34</c:v>
                </c:pt>
                <c:pt idx="1800">
                  <c:v>35</c:v>
                </c:pt>
                <c:pt idx="1801">
                  <c:v>28</c:v>
                </c:pt>
                <c:pt idx="1802">
                  <c:v>36</c:v>
                </c:pt>
                <c:pt idx="1803">
                  <c:v>41</c:v>
                </c:pt>
                <c:pt idx="1804">
                  <c:v>35</c:v>
                </c:pt>
                <c:pt idx="1805">
                  <c:v>38</c:v>
                </c:pt>
                <c:pt idx="1806">
                  <c:v>31</c:v>
                </c:pt>
                <c:pt idx="1807">
                  <c:v>43</c:v>
                </c:pt>
                <c:pt idx="1808">
                  <c:v>32</c:v>
                </c:pt>
                <c:pt idx="1809">
                  <c:v>36</c:v>
                </c:pt>
                <c:pt idx="1810">
                  <c:v>51</c:v>
                </c:pt>
                <c:pt idx="1811">
                  <c:v>32</c:v>
                </c:pt>
                <c:pt idx="1812">
                  <c:v>48</c:v>
                </c:pt>
                <c:pt idx="1813">
                  <c:v>27</c:v>
                </c:pt>
                <c:pt idx="1814">
                  <c:v>45</c:v>
                </c:pt>
                <c:pt idx="1815">
                  <c:v>42</c:v>
                </c:pt>
                <c:pt idx="1816">
                  <c:v>32</c:v>
                </c:pt>
                <c:pt idx="1817">
                  <c:v>38</c:v>
                </c:pt>
                <c:pt idx="1818">
                  <c:v>33</c:v>
                </c:pt>
                <c:pt idx="1819">
                  <c:v>39</c:v>
                </c:pt>
                <c:pt idx="1820">
                  <c:v>39</c:v>
                </c:pt>
                <c:pt idx="1821">
                  <c:v>37</c:v>
                </c:pt>
                <c:pt idx="1822">
                  <c:v>46</c:v>
                </c:pt>
                <c:pt idx="1823">
                  <c:v>40</c:v>
                </c:pt>
                <c:pt idx="1824">
                  <c:v>39</c:v>
                </c:pt>
                <c:pt idx="1825">
                  <c:v>39</c:v>
                </c:pt>
                <c:pt idx="1826">
                  <c:v>42</c:v>
                </c:pt>
                <c:pt idx="1827">
                  <c:v>40</c:v>
                </c:pt>
                <c:pt idx="1828">
                  <c:v>35</c:v>
                </c:pt>
                <c:pt idx="1829">
                  <c:v>44</c:v>
                </c:pt>
                <c:pt idx="1830">
                  <c:v>35</c:v>
                </c:pt>
                <c:pt idx="1831">
                  <c:v>34</c:v>
                </c:pt>
                <c:pt idx="1832">
                  <c:v>33</c:v>
                </c:pt>
                <c:pt idx="1833">
                  <c:v>41</c:v>
                </c:pt>
                <c:pt idx="1834">
                  <c:v>41</c:v>
                </c:pt>
                <c:pt idx="1835">
                  <c:v>35</c:v>
                </c:pt>
                <c:pt idx="1836">
                  <c:v>33</c:v>
                </c:pt>
                <c:pt idx="1837">
                  <c:v>30</c:v>
                </c:pt>
                <c:pt idx="1838">
                  <c:v>33</c:v>
                </c:pt>
                <c:pt idx="1839">
                  <c:v>30</c:v>
                </c:pt>
                <c:pt idx="1840">
                  <c:v>29</c:v>
                </c:pt>
                <c:pt idx="1841">
                  <c:v>32</c:v>
                </c:pt>
                <c:pt idx="1842">
                  <c:v>26</c:v>
                </c:pt>
                <c:pt idx="1843">
                  <c:v>44</c:v>
                </c:pt>
                <c:pt idx="1844">
                  <c:v>35</c:v>
                </c:pt>
                <c:pt idx="1845">
                  <c:v>28</c:v>
                </c:pt>
                <c:pt idx="1846">
                  <c:v>39</c:v>
                </c:pt>
                <c:pt idx="1847">
                  <c:v>38</c:v>
                </c:pt>
                <c:pt idx="1848">
                  <c:v>35</c:v>
                </c:pt>
                <c:pt idx="1849">
                  <c:v>27</c:v>
                </c:pt>
                <c:pt idx="1850">
                  <c:v>26</c:v>
                </c:pt>
                <c:pt idx="1851">
                  <c:v>37</c:v>
                </c:pt>
                <c:pt idx="1852">
                  <c:v>28</c:v>
                </c:pt>
                <c:pt idx="1853">
                  <c:v>27</c:v>
                </c:pt>
                <c:pt idx="1854">
                  <c:v>28</c:v>
                </c:pt>
                <c:pt idx="1855">
                  <c:v>39</c:v>
                </c:pt>
                <c:pt idx="1856">
                  <c:v>25</c:v>
                </c:pt>
                <c:pt idx="1857">
                  <c:v>30</c:v>
                </c:pt>
                <c:pt idx="1858">
                  <c:v>27</c:v>
                </c:pt>
                <c:pt idx="1859">
                  <c:v>39</c:v>
                </c:pt>
                <c:pt idx="1860">
                  <c:v>41</c:v>
                </c:pt>
                <c:pt idx="1861">
                  <c:v>33</c:v>
                </c:pt>
                <c:pt idx="1862">
                  <c:v>27</c:v>
                </c:pt>
                <c:pt idx="1863">
                  <c:v>32</c:v>
                </c:pt>
                <c:pt idx="1864">
                  <c:v>38</c:v>
                </c:pt>
                <c:pt idx="1865">
                  <c:v>30</c:v>
                </c:pt>
                <c:pt idx="1866">
                  <c:v>47</c:v>
                </c:pt>
                <c:pt idx="1867">
                  <c:v>25</c:v>
                </c:pt>
                <c:pt idx="1868">
                  <c:v>27</c:v>
                </c:pt>
                <c:pt idx="1869">
                  <c:v>30</c:v>
                </c:pt>
                <c:pt idx="1870">
                  <c:v>29</c:v>
                </c:pt>
                <c:pt idx="1871">
                  <c:v>32</c:v>
                </c:pt>
                <c:pt idx="1872">
                  <c:v>39</c:v>
                </c:pt>
                <c:pt idx="1873">
                  <c:v>33</c:v>
                </c:pt>
                <c:pt idx="1874">
                  <c:v>28</c:v>
                </c:pt>
                <c:pt idx="1875">
                  <c:v>29</c:v>
                </c:pt>
                <c:pt idx="1876">
                  <c:v>36</c:v>
                </c:pt>
                <c:pt idx="1877">
                  <c:v>34</c:v>
                </c:pt>
                <c:pt idx="1878">
                  <c:v>30</c:v>
                </c:pt>
                <c:pt idx="1879">
                  <c:v>27</c:v>
                </c:pt>
                <c:pt idx="1880">
                  <c:v>28</c:v>
                </c:pt>
                <c:pt idx="1881">
                  <c:v>28</c:v>
                </c:pt>
                <c:pt idx="1882">
                  <c:v>26</c:v>
                </c:pt>
                <c:pt idx="1883">
                  <c:v>32</c:v>
                </c:pt>
                <c:pt idx="1884">
                  <c:v>20</c:v>
                </c:pt>
                <c:pt idx="1885">
                  <c:v>27</c:v>
                </c:pt>
                <c:pt idx="1886">
                  <c:v>24</c:v>
                </c:pt>
                <c:pt idx="1887">
                  <c:v>29</c:v>
                </c:pt>
                <c:pt idx="1888">
                  <c:v>30</c:v>
                </c:pt>
                <c:pt idx="1889">
                  <c:v>25</c:v>
                </c:pt>
                <c:pt idx="1890">
                  <c:v>27</c:v>
                </c:pt>
                <c:pt idx="1891">
                  <c:v>23</c:v>
                </c:pt>
                <c:pt idx="1892">
                  <c:v>27</c:v>
                </c:pt>
                <c:pt idx="1893">
                  <c:v>30</c:v>
                </c:pt>
                <c:pt idx="1894">
                  <c:v>20</c:v>
                </c:pt>
                <c:pt idx="1895">
                  <c:v>29</c:v>
                </c:pt>
                <c:pt idx="1896">
                  <c:v>32</c:v>
                </c:pt>
                <c:pt idx="1897">
                  <c:v>24</c:v>
                </c:pt>
                <c:pt idx="1898">
                  <c:v>21</c:v>
                </c:pt>
                <c:pt idx="1899">
                  <c:v>20</c:v>
                </c:pt>
                <c:pt idx="1900">
                  <c:v>30</c:v>
                </c:pt>
                <c:pt idx="1901">
                  <c:v>16</c:v>
                </c:pt>
                <c:pt idx="1902">
                  <c:v>19</c:v>
                </c:pt>
                <c:pt idx="1903">
                  <c:v>26</c:v>
                </c:pt>
                <c:pt idx="1904">
                  <c:v>24</c:v>
                </c:pt>
                <c:pt idx="1905">
                  <c:v>20</c:v>
                </c:pt>
                <c:pt idx="1906">
                  <c:v>22</c:v>
                </c:pt>
                <c:pt idx="1907">
                  <c:v>16</c:v>
                </c:pt>
                <c:pt idx="1908">
                  <c:v>24</c:v>
                </c:pt>
                <c:pt idx="1909">
                  <c:v>15</c:v>
                </c:pt>
                <c:pt idx="1910">
                  <c:v>17</c:v>
                </c:pt>
                <c:pt idx="1911">
                  <c:v>24</c:v>
                </c:pt>
                <c:pt idx="1912">
                  <c:v>21</c:v>
                </c:pt>
                <c:pt idx="1913">
                  <c:v>19</c:v>
                </c:pt>
                <c:pt idx="1914">
                  <c:v>26</c:v>
                </c:pt>
                <c:pt idx="1915">
                  <c:v>21</c:v>
                </c:pt>
                <c:pt idx="1916">
                  <c:v>23</c:v>
                </c:pt>
                <c:pt idx="1917">
                  <c:v>22</c:v>
                </c:pt>
                <c:pt idx="1918">
                  <c:v>17</c:v>
                </c:pt>
                <c:pt idx="1919">
                  <c:v>19</c:v>
                </c:pt>
                <c:pt idx="1920">
                  <c:v>14</c:v>
                </c:pt>
                <c:pt idx="1921">
                  <c:v>18</c:v>
                </c:pt>
                <c:pt idx="1922">
                  <c:v>11</c:v>
                </c:pt>
                <c:pt idx="1923">
                  <c:v>14</c:v>
                </c:pt>
                <c:pt idx="1924">
                  <c:v>21</c:v>
                </c:pt>
                <c:pt idx="1925">
                  <c:v>15</c:v>
                </c:pt>
                <c:pt idx="1926">
                  <c:v>18</c:v>
                </c:pt>
                <c:pt idx="1927">
                  <c:v>24</c:v>
                </c:pt>
                <c:pt idx="1928">
                  <c:v>20</c:v>
                </c:pt>
                <c:pt idx="1929">
                  <c:v>16</c:v>
                </c:pt>
                <c:pt idx="1930">
                  <c:v>14</c:v>
                </c:pt>
                <c:pt idx="1931">
                  <c:v>17</c:v>
                </c:pt>
                <c:pt idx="1932">
                  <c:v>17</c:v>
                </c:pt>
                <c:pt idx="1933">
                  <c:v>12</c:v>
                </c:pt>
                <c:pt idx="1934">
                  <c:v>21</c:v>
                </c:pt>
                <c:pt idx="1935">
                  <c:v>15</c:v>
                </c:pt>
                <c:pt idx="1936">
                  <c:v>22</c:v>
                </c:pt>
                <c:pt idx="1937">
                  <c:v>17</c:v>
                </c:pt>
                <c:pt idx="1938">
                  <c:v>17</c:v>
                </c:pt>
                <c:pt idx="1939">
                  <c:v>14</c:v>
                </c:pt>
                <c:pt idx="1940">
                  <c:v>17</c:v>
                </c:pt>
                <c:pt idx="1941">
                  <c:v>11</c:v>
                </c:pt>
                <c:pt idx="1942">
                  <c:v>10</c:v>
                </c:pt>
                <c:pt idx="1943">
                  <c:v>12</c:v>
                </c:pt>
                <c:pt idx="1944">
                  <c:v>17</c:v>
                </c:pt>
                <c:pt idx="1945">
                  <c:v>14</c:v>
                </c:pt>
                <c:pt idx="1946">
                  <c:v>10</c:v>
                </c:pt>
                <c:pt idx="1947">
                  <c:v>10</c:v>
                </c:pt>
                <c:pt idx="1948">
                  <c:v>8</c:v>
                </c:pt>
                <c:pt idx="1949">
                  <c:v>18</c:v>
                </c:pt>
                <c:pt idx="1950">
                  <c:v>16</c:v>
                </c:pt>
                <c:pt idx="1951">
                  <c:v>7</c:v>
                </c:pt>
                <c:pt idx="1952">
                  <c:v>18</c:v>
                </c:pt>
                <c:pt idx="1953">
                  <c:v>7</c:v>
                </c:pt>
                <c:pt idx="1954">
                  <c:v>8</c:v>
                </c:pt>
                <c:pt idx="1955">
                  <c:v>10</c:v>
                </c:pt>
                <c:pt idx="1956">
                  <c:v>17</c:v>
                </c:pt>
                <c:pt idx="1957">
                  <c:v>14</c:v>
                </c:pt>
                <c:pt idx="1958">
                  <c:v>10</c:v>
                </c:pt>
                <c:pt idx="1959">
                  <c:v>13</c:v>
                </c:pt>
                <c:pt idx="1960">
                  <c:v>11</c:v>
                </c:pt>
                <c:pt idx="1961">
                  <c:v>11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11</c:v>
                </c:pt>
                <c:pt idx="1966">
                  <c:v>13</c:v>
                </c:pt>
                <c:pt idx="1967">
                  <c:v>14</c:v>
                </c:pt>
                <c:pt idx="1968">
                  <c:v>21</c:v>
                </c:pt>
                <c:pt idx="1969">
                  <c:v>13</c:v>
                </c:pt>
                <c:pt idx="1970">
                  <c:v>10</c:v>
                </c:pt>
                <c:pt idx="1971">
                  <c:v>8</c:v>
                </c:pt>
                <c:pt idx="1972">
                  <c:v>8</c:v>
                </c:pt>
                <c:pt idx="1973">
                  <c:v>9</c:v>
                </c:pt>
                <c:pt idx="1974">
                  <c:v>12</c:v>
                </c:pt>
                <c:pt idx="1975">
                  <c:v>8</c:v>
                </c:pt>
                <c:pt idx="1976">
                  <c:v>8</c:v>
                </c:pt>
                <c:pt idx="1977">
                  <c:v>5</c:v>
                </c:pt>
                <c:pt idx="1978">
                  <c:v>11</c:v>
                </c:pt>
                <c:pt idx="1979">
                  <c:v>5</c:v>
                </c:pt>
                <c:pt idx="1980">
                  <c:v>9</c:v>
                </c:pt>
                <c:pt idx="1981">
                  <c:v>10</c:v>
                </c:pt>
                <c:pt idx="1982">
                  <c:v>7</c:v>
                </c:pt>
                <c:pt idx="1983">
                  <c:v>9</c:v>
                </c:pt>
                <c:pt idx="1984">
                  <c:v>7</c:v>
                </c:pt>
                <c:pt idx="1985">
                  <c:v>6</c:v>
                </c:pt>
                <c:pt idx="1986">
                  <c:v>4</c:v>
                </c:pt>
                <c:pt idx="1987">
                  <c:v>4</c:v>
                </c:pt>
                <c:pt idx="1988">
                  <c:v>8</c:v>
                </c:pt>
                <c:pt idx="1989">
                  <c:v>7</c:v>
                </c:pt>
                <c:pt idx="1990">
                  <c:v>8</c:v>
                </c:pt>
                <c:pt idx="1991">
                  <c:v>9</c:v>
                </c:pt>
                <c:pt idx="1992">
                  <c:v>4</c:v>
                </c:pt>
                <c:pt idx="1993">
                  <c:v>6</c:v>
                </c:pt>
                <c:pt idx="1994">
                  <c:v>7</c:v>
                </c:pt>
                <c:pt idx="1995">
                  <c:v>8</c:v>
                </c:pt>
                <c:pt idx="1996">
                  <c:v>1</c:v>
                </c:pt>
                <c:pt idx="1997">
                  <c:v>4</c:v>
                </c:pt>
                <c:pt idx="1998">
                  <c:v>7</c:v>
                </c:pt>
                <c:pt idx="1999">
                  <c:v>6</c:v>
                </c:pt>
                <c:pt idx="2000">
                  <c:v>4</c:v>
                </c:pt>
                <c:pt idx="2001">
                  <c:v>3</c:v>
                </c:pt>
                <c:pt idx="2002">
                  <c:v>8</c:v>
                </c:pt>
                <c:pt idx="2003">
                  <c:v>7</c:v>
                </c:pt>
                <c:pt idx="2004">
                  <c:v>8</c:v>
                </c:pt>
                <c:pt idx="2005">
                  <c:v>6</c:v>
                </c:pt>
                <c:pt idx="2006">
                  <c:v>5</c:v>
                </c:pt>
                <c:pt idx="2007">
                  <c:v>4</c:v>
                </c:pt>
                <c:pt idx="2008">
                  <c:v>4</c:v>
                </c:pt>
                <c:pt idx="2009">
                  <c:v>3</c:v>
                </c:pt>
                <c:pt idx="2010">
                  <c:v>3</c:v>
                </c:pt>
                <c:pt idx="2011">
                  <c:v>9</c:v>
                </c:pt>
                <c:pt idx="2012">
                  <c:v>7</c:v>
                </c:pt>
                <c:pt idx="2013">
                  <c:v>3</c:v>
                </c:pt>
                <c:pt idx="2014">
                  <c:v>8</c:v>
                </c:pt>
                <c:pt idx="2015">
                  <c:v>7</c:v>
                </c:pt>
                <c:pt idx="2016">
                  <c:v>1</c:v>
                </c:pt>
                <c:pt idx="2017">
                  <c:v>6</c:v>
                </c:pt>
                <c:pt idx="2018">
                  <c:v>6</c:v>
                </c:pt>
                <c:pt idx="2019">
                  <c:v>4</c:v>
                </c:pt>
                <c:pt idx="2020">
                  <c:v>6</c:v>
                </c:pt>
                <c:pt idx="2021">
                  <c:v>3</c:v>
                </c:pt>
                <c:pt idx="2022">
                  <c:v>4</c:v>
                </c:pt>
                <c:pt idx="2023">
                  <c:v>2</c:v>
                </c:pt>
                <c:pt idx="2024">
                  <c:v>4</c:v>
                </c:pt>
                <c:pt idx="2025">
                  <c:v>5</c:v>
                </c:pt>
                <c:pt idx="2026">
                  <c:v>3</c:v>
                </c:pt>
                <c:pt idx="2027">
                  <c:v>1</c:v>
                </c:pt>
                <c:pt idx="2028">
                  <c:v>4</c:v>
                </c:pt>
                <c:pt idx="2029">
                  <c:v>2</c:v>
                </c:pt>
                <c:pt idx="2030">
                  <c:v>8</c:v>
                </c:pt>
                <c:pt idx="2031">
                  <c:v>3</c:v>
                </c:pt>
                <c:pt idx="2032">
                  <c:v>3</c:v>
                </c:pt>
                <c:pt idx="2033">
                  <c:v>6</c:v>
                </c:pt>
                <c:pt idx="2034">
                  <c:v>4</c:v>
                </c:pt>
                <c:pt idx="2035">
                  <c:v>3</c:v>
                </c:pt>
                <c:pt idx="2036">
                  <c:v>6</c:v>
                </c:pt>
                <c:pt idx="2037">
                  <c:v>1</c:v>
                </c:pt>
                <c:pt idx="2038">
                  <c:v>3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4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4</c:v>
                </c:pt>
                <c:pt idx="2047">
                  <c:v>1</c:v>
                </c:pt>
                <c:pt idx="2048">
                  <c:v>2</c:v>
                </c:pt>
                <c:pt idx="2049">
                  <c:v>4</c:v>
                </c:pt>
                <c:pt idx="2050">
                  <c:v>3</c:v>
                </c:pt>
                <c:pt idx="2051">
                  <c:v>0</c:v>
                </c:pt>
                <c:pt idx="2052">
                  <c:v>1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0</c:v>
                </c:pt>
                <c:pt idx="2061">
                  <c:v>0</c:v>
                </c:pt>
                <c:pt idx="2062">
                  <c:v>3</c:v>
                </c:pt>
                <c:pt idx="2063">
                  <c:v>0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1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2</c:v>
                </c:pt>
                <c:pt idx="2082">
                  <c:v>2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2</c:v>
                </c:pt>
                <c:pt idx="2095">
                  <c:v>1</c:v>
                </c:pt>
                <c:pt idx="2096">
                  <c:v>3</c:v>
                </c:pt>
                <c:pt idx="2097">
                  <c:v>0</c:v>
                </c:pt>
                <c:pt idx="2098">
                  <c:v>2</c:v>
                </c:pt>
                <c:pt idx="2099">
                  <c:v>2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3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2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1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1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61280"/>
        <c:axId val="103962064"/>
      </c:barChart>
      <c:catAx>
        <c:axId val="10396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962064"/>
        <c:crosses val="autoZero"/>
        <c:auto val="1"/>
        <c:lblAlgn val="ctr"/>
        <c:lblOffset val="100"/>
        <c:noMultiLvlLbl val="0"/>
      </c:catAx>
      <c:valAx>
        <c:axId val="103962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961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 sz="1800" b="1" i="0" baseline="0">
                <a:effectLst/>
              </a:rPr>
              <a:t>HF:6311G</a:t>
            </a:r>
            <a:endParaRPr lang="ja-JP" altLang="ja-JP">
              <a:effectLst/>
            </a:endParaRP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Sheet3!$A$2:$A$3603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Sheet3!$B$2:$B$3603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2</c:v>
                </c:pt>
                <c:pt idx="1511">
                  <c:v>1</c:v>
                </c:pt>
                <c:pt idx="1512">
                  <c:v>2</c:v>
                </c:pt>
                <c:pt idx="1513">
                  <c:v>0</c:v>
                </c:pt>
                <c:pt idx="1514">
                  <c:v>2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3</c:v>
                </c:pt>
                <c:pt idx="1522">
                  <c:v>4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1</c:v>
                </c:pt>
                <c:pt idx="1530">
                  <c:v>1</c:v>
                </c:pt>
                <c:pt idx="1531">
                  <c:v>3</c:v>
                </c:pt>
                <c:pt idx="1532">
                  <c:v>0</c:v>
                </c:pt>
                <c:pt idx="1533">
                  <c:v>1</c:v>
                </c:pt>
                <c:pt idx="1534">
                  <c:v>3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2</c:v>
                </c:pt>
                <c:pt idx="1542">
                  <c:v>0</c:v>
                </c:pt>
                <c:pt idx="1543">
                  <c:v>3</c:v>
                </c:pt>
                <c:pt idx="1544">
                  <c:v>0</c:v>
                </c:pt>
                <c:pt idx="1545">
                  <c:v>4</c:v>
                </c:pt>
                <c:pt idx="1546">
                  <c:v>4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4">
                  <c:v>0</c:v>
                </c:pt>
                <c:pt idx="1555">
                  <c:v>2</c:v>
                </c:pt>
                <c:pt idx="1556">
                  <c:v>10</c:v>
                </c:pt>
                <c:pt idx="1557">
                  <c:v>1</c:v>
                </c:pt>
                <c:pt idx="1558">
                  <c:v>2</c:v>
                </c:pt>
                <c:pt idx="1559">
                  <c:v>0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4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2</c:v>
                </c:pt>
                <c:pt idx="1569">
                  <c:v>1</c:v>
                </c:pt>
                <c:pt idx="1570">
                  <c:v>4</c:v>
                </c:pt>
                <c:pt idx="1571">
                  <c:v>1</c:v>
                </c:pt>
                <c:pt idx="1572">
                  <c:v>4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0</c:v>
                </c:pt>
                <c:pt idx="1578">
                  <c:v>0</c:v>
                </c:pt>
                <c:pt idx="1579">
                  <c:v>3</c:v>
                </c:pt>
                <c:pt idx="1580">
                  <c:v>5</c:v>
                </c:pt>
                <c:pt idx="1581">
                  <c:v>3</c:v>
                </c:pt>
                <c:pt idx="1582">
                  <c:v>2</c:v>
                </c:pt>
                <c:pt idx="1583">
                  <c:v>3</c:v>
                </c:pt>
                <c:pt idx="1584">
                  <c:v>3</c:v>
                </c:pt>
                <c:pt idx="1585">
                  <c:v>4</c:v>
                </c:pt>
                <c:pt idx="1586">
                  <c:v>5</c:v>
                </c:pt>
                <c:pt idx="1587">
                  <c:v>7</c:v>
                </c:pt>
                <c:pt idx="1588">
                  <c:v>2</c:v>
                </c:pt>
                <c:pt idx="1589">
                  <c:v>6</c:v>
                </c:pt>
                <c:pt idx="1590">
                  <c:v>6</c:v>
                </c:pt>
                <c:pt idx="1591">
                  <c:v>5</c:v>
                </c:pt>
                <c:pt idx="1592">
                  <c:v>3</c:v>
                </c:pt>
                <c:pt idx="1593">
                  <c:v>5</c:v>
                </c:pt>
                <c:pt idx="1594">
                  <c:v>3</c:v>
                </c:pt>
                <c:pt idx="1595">
                  <c:v>7</c:v>
                </c:pt>
                <c:pt idx="1596">
                  <c:v>6</c:v>
                </c:pt>
                <c:pt idx="1597">
                  <c:v>5</c:v>
                </c:pt>
                <c:pt idx="1598">
                  <c:v>3</c:v>
                </c:pt>
                <c:pt idx="1599">
                  <c:v>3</c:v>
                </c:pt>
                <c:pt idx="1600">
                  <c:v>5</c:v>
                </c:pt>
                <c:pt idx="1601">
                  <c:v>9</c:v>
                </c:pt>
                <c:pt idx="1602">
                  <c:v>5</c:v>
                </c:pt>
                <c:pt idx="1603">
                  <c:v>7</c:v>
                </c:pt>
                <c:pt idx="1604">
                  <c:v>2</c:v>
                </c:pt>
                <c:pt idx="1605">
                  <c:v>8</c:v>
                </c:pt>
                <c:pt idx="1606">
                  <c:v>5</c:v>
                </c:pt>
                <c:pt idx="1607">
                  <c:v>6</c:v>
                </c:pt>
                <c:pt idx="1608">
                  <c:v>7</c:v>
                </c:pt>
                <c:pt idx="1609">
                  <c:v>8</c:v>
                </c:pt>
                <c:pt idx="1610">
                  <c:v>4</c:v>
                </c:pt>
                <c:pt idx="1611">
                  <c:v>4</c:v>
                </c:pt>
                <c:pt idx="1612">
                  <c:v>3</c:v>
                </c:pt>
                <c:pt idx="1613">
                  <c:v>9</c:v>
                </c:pt>
                <c:pt idx="1614">
                  <c:v>4</c:v>
                </c:pt>
                <c:pt idx="1615">
                  <c:v>4</c:v>
                </c:pt>
                <c:pt idx="1616">
                  <c:v>7</c:v>
                </c:pt>
                <c:pt idx="1617">
                  <c:v>10</c:v>
                </c:pt>
                <c:pt idx="1618">
                  <c:v>6</c:v>
                </c:pt>
                <c:pt idx="1619">
                  <c:v>8</c:v>
                </c:pt>
                <c:pt idx="1620">
                  <c:v>3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6</c:v>
                </c:pt>
                <c:pt idx="1625">
                  <c:v>5</c:v>
                </c:pt>
                <c:pt idx="1626">
                  <c:v>10</c:v>
                </c:pt>
                <c:pt idx="1627">
                  <c:v>15</c:v>
                </c:pt>
                <c:pt idx="1628">
                  <c:v>13</c:v>
                </c:pt>
                <c:pt idx="1629">
                  <c:v>10</c:v>
                </c:pt>
                <c:pt idx="1630">
                  <c:v>8</c:v>
                </c:pt>
                <c:pt idx="1631">
                  <c:v>6</c:v>
                </c:pt>
                <c:pt idx="1632">
                  <c:v>11</c:v>
                </c:pt>
                <c:pt idx="1633">
                  <c:v>12</c:v>
                </c:pt>
                <c:pt idx="1634">
                  <c:v>9</c:v>
                </c:pt>
                <c:pt idx="1635">
                  <c:v>5</c:v>
                </c:pt>
                <c:pt idx="1636">
                  <c:v>5</c:v>
                </c:pt>
                <c:pt idx="1637">
                  <c:v>9</c:v>
                </c:pt>
                <c:pt idx="1638">
                  <c:v>16</c:v>
                </c:pt>
                <c:pt idx="1639">
                  <c:v>8</c:v>
                </c:pt>
                <c:pt idx="1640">
                  <c:v>10</c:v>
                </c:pt>
                <c:pt idx="1641">
                  <c:v>12</c:v>
                </c:pt>
                <c:pt idx="1642">
                  <c:v>12</c:v>
                </c:pt>
                <c:pt idx="1643">
                  <c:v>11</c:v>
                </c:pt>
                <c:pt idx="1644">
                  <c:v>8</c:v>
                </c:pt>
                <c:pt idx="1645">
                  <c:v>13</c:v>
                </c:pt>
                <c:pt idx="1646">
                  <c:v>10</c:v>
                </c:pt>
                <c:pt idx="1647">
                  <c:v>14</c:v>
                </c:pt>
                <c:pt idx="1648">
                  <c:v>6</c:v>
                </c:pt>
                <c:pt idx="1649">
                  <c:v>10</c:v>
                </c:pt>
                <c:pt idx="1650">
                  <c:v>18</c:v>
                </c:pt>
                <c:pt idx="1651">
                  <c:v>17</c:v>
                </c:pt>
                <c:pt idx="1652">
                  <c:v>22</c:v>
                </c:pt>
                <c:pt idx="1653">
                  <c:v>18</c:v>
                </c:pt>
                <c:pt idx="1654">
                  <c:v>11</c:v>
                </c:pt>
                <c:pt idx="1655">
                  <c:v>13</c:v>
                </c:pt>
                <c:pt idx="1656">
                  <c:v>13</c:v>
                </c:pt>
                <c:pt idx="1657">
                  <c:v>15</c:v>
                </c:pt>
                <c:pt idx="1658">
                  <c:v>15</c:v>
                </c:pt>
                <c:pt idx="1659">
                  <c:v>18</c:v>
                </c:pt>
                <c:pt idx="1660">
                  <c:v>12</c:v>
                </c:pt>
                <c:pt idx="1661">
                  <c:v>17</c:v>
                </c:pt>
                <c:pt idx="1662">
                  <c:v>12</c:v>
                </c:pt>
                <c:pt idx="1663">
                  <c:v>10</c:v>
                </c:pt>
                <c:pt idx="1664">
                  <c:v>9</c:v>
                </c:pt>
                <c:pt idx="1665">
                  <c:v>15</c:v>
                </c:pt>
                <c:pt idx="1666">
                  <c:v>11</c:v>
                </c:pt>
                <c:pt idx="1667">
                  <c:v>17</c:v>
                </c:pt>
                <c:pt idx="1668">
                  <c:v>16</c:v>
                </c:pt>
                <c:pt idx="1669">
                  <c:v>13</c:v>
                </c:pt>
                <c:pt idx="1670">
                  <c:v>14</c:v>
                </c:pt>
                <c:pt idx="1671">
                  <c:v>15</c:v>
                </c:pt>
                <c:pt idx="1672">
                  <c:v>18</c:v>
                </c:pt>
                <c:pt idx="1673">
                  <c:v>24</c:v>
                </c:pt>
                <c:pt idx="1674">
                  <c:v>14</c:v>
                </c:pt>
                <c:pt idx="1675">
                  <c:v>13</c:v>
                </c:pt>
                <c:pt idx="1676">
                  <c:v>18</c:v>
                </c:pt>
                <c:pt idx="1677">
                  <c:v>24</c:v>
                </c:pt>
                <c:pt idx="1678">
                  <c:v>22</c:v>
                </c:pt>
                <c:pt idx="1679">
                  <c:v>16</c:v>
                </c:pt>
                <c:pt idx="1680">
                  <c:v>12</c:v>
                </c:pt>
                <c:pt idx="1681">
                  <c:v>14</c:v>
                </c:pt>
                <c:pt idx="1682">
                  <c:v>20</c:v>
                </c:pt>
                <c:pt idx="1683">
                  <c:v>19</c:v>
                </c:pt>
                <c:pt idx="1684">
                  <c:v>19</c:v>
                </c:pt>
                <c:pt idx="1685">
                  <c:v>28</c:v>
                </c:pt>
                <c:pt idx="1686">
                  <c:v>16</c:v>
                </c:pt>
                <c:pt idx="1687">
                  <c:v>18</c:v>
                </c:pt>
                <c:pt idx="1688">
                  <c:v>23</c:v>
                </c:pt>
                <c:pt idx="1689">
                  <c:v>28</c:v>
                </c:pt>
                <c:pt idx="1690">
                  <c:v>22</c:v>
                </c:pt>
                <c:pt idx="1691">
                  <c:v>21</c:v>
                </c:pt>
                <c:pt idx="1692">
                  <c:v>16</c:v>
                </c:pt>
                <c:pt idx="1693">
                  <c:v>21</c:v>
                </c:pt>
                <c:pt idx="1694">
                  <c:v>24</c:v>
                </c:pt>
                <c:pt idx="1695">
                  <c:v>23</c:v>
                </c:pt>
                <c:pt idx="1696">
                  <c:v>16</c:v>
                </c:pt>
                <c:pt idx="1697">
                  <c:v>21</c:v>
                </c:pt>
                <c:pt idx="1698">
                  <c:v>26</c:v>
                </c:pt>
                <c:pt idx="1699">
                  <c:v>17</c:v>
                </c:pt>
                <c:pt idx="1700">
                  <c:v>28</c:v>
                </c:pt>
                <c:pt idx="1701">
                  <c:v>16</c:v>
                </c:pt>
                <c:pt idx="1702">
                  <c:v>16</c:v>
                </c:pt>
                <c:pt idx="1703">
                  <c:v>29</c:v>
                </c:pt>
                <c:pt idx="1704">
                  <c:v>30</c:v>
                </c:pt>
                <c:pt idx="1705">
                  <c:v>21</c:v>
                </c:pt>
                <c:pt idx="1706">
                  <c:v>23</c:v>
                </c:pt>
                <c:pt idx="1707">
                  <c:v>24</c:v>
                </c:pt>
                <c:pt idx="1708">
                  <c:v>34</c:v>
                </c:pt>
                <c:pt idx="1709">
                  <c:v>34</c:v>
                </c:pt>
                <c:pt idx="1710">
                  <c:v>24</c:v>
                </c:pt>
                <c:pt idx="1711">
                  <c:v>30</c:v>
                </c:pt>
                <c:pt idx="1712">
                  <c:v>28</c:v>
                </c:pt>
                <c:pt idx="1713">
                  <c:v>40</c:v>
                </c:pt>
                <c:pt idx="1714">
                  <c:v>22</c:v>
                </c:pt>
                <c:pt idx="1715">
                  <c:v>31</c:v>
                </c:pt>
                <c:pt idx="1716">
                  <c:v>27</c:v>
                </c:pt>
                <c:pt idx="1717">
                  <c:v>33</c:v>
                </c:pt>
                <c:pt idx="1718">
                  <c:v>32</c:v>
                </c:pt>
                <c:pt idx="1719">
                  <c:v>30</c:v>
                </c:pt>
                <c:pt idx="1720">
                  <c:v>33</c:v>
                </c:pt>
                <c:pt idx="1721">
                  <c:v>29</c:v>
                </c:pt>
                <c:pt idx="1722">
                  <c:v>32</c:v>
                </c:pt>
                <c:pt idx="1723">
                  <c:v>41</c:v>
                </c:pt>
                <c:pt idx="1724">
                  <c:v>28</c:v>
                </c:pt>
                <c:pt idx="1725">
                  <c:v>24</c:v>
                </c:pt>
                <c:pt idx="1726">
                  <c:v>28</c:v>
                </c:pt>
                <c:pt idx="1727">
                  <c:v>32</c:v>
                </c:pt>
                <c:pt idx="1728">
                  <c:v>33</c:v>
                </c:pt>
                <c:pt idx="1729">
                  <c:v>33</c:v>
                </c:pt>
                <c:pt idx="1730">
                  <c:v>30</c:v>
                </c:pt>
                <c:pt idx="1731">
                  <c:v>33</c:v>
                </c:pt>
                <c:pt idx="1732">
                  <c:v>38</c:v>
                </c:pt>
                <c:pt idx="1733">
                  <c:v>35</c:v>
                </c:pt>
                <c:pt idx="1734">
                  <c:v>31</c:v>
                </c:pt>
                <c:pt idx="1735">
                  <c:v>34</c:v>
                </c:pt>
                <c:pt idx="1736">
                  <c:v>41</c:v>
                </c:pt>
                <c:pt idx="1737">
                  <c:v>33</c:v>
                </c:pt>
                <c:pt idx="1738">
                  <c:v>37</c:v>
                </c:pt>
                <c:pt idx="1739">
                  <c:v>25</c:v>
                </c:pt>
                <c:pt idx="1740">
                  <c:v>34</c:v>
                </c:pt>
                <c:pt idx="1741">
                  <c:v>40</c:v>
                </c:pt>
                <c:pt idx="1742">
                  <c:v>42</c:v>
                </c:pt>
                <c:pt idx="1743">
                  <c:v>45</c:v>
                </c:pt>
                <c:pt idx="1744">
                  <c:v>25</c:v>
                </c:pt>
                <c:pt idx="1745">
                  <c:v>42</c:v>
                </c:pt>
                <c:pt idx="1746">
                  <c:v>40</c:v>
                </c:pt>
                <c:pt idx="1747">
                  <c:v>34</c:v>
                </c:pt>
                <c:pt idx="1748">
                  <c:v>33</c:v>
                </c:pt>
                <c:pt idx="1749">
                  <c:v>23</c:v>
                </c:pt>
                <c:pt idx="1750">
                  <c:v>31</c:v>
                </c:pt>
                <c:pt idx="1751">
                  <c:v>30</c:v>
                </c:pt>
                <c:pt idx="1752">
                  <c:v>36</c:v>
                </c:pt>
                <c:pt idx="1753">
                  <c:v>33</c:v>
                </c:pt>
                <c:pt idx="1754">
                  <c:v>47</c:v>
                </c:pt>
                <c:pt idx="1755">
                  <c:v>37</c:v>
                </c:pt>
                <c:pt idx="1756">
                  <c:v>32</c:v>
                </c:pt>
                <c:pt idx="1757">
                  <c:v>35</c:v>
                </c:pt>
                <c:pt idx="1758">
                  <c:v>36</c:v>
                </c:pt>
                <c:pt idx="1759">
                  <c:v>33</c:v>
                </c:pt>
                <c:pt idx="1760">
                  <c:v>34</c:v>
                </c:pt>
                <c:pt idx="1761">
                  <c:v>32</c:v>
                </c:pt>
                <c:pt idx="1762">
                  <c:v>36</c:v>
                </c:pt>
                <c:pt idx="1763">
                  <c:v>35</c:v>
                </c:pt>
                <c:pt idx="1764">
                  <c:v>40</c:v>
                </c:pt>
                <c:pt idx="1765">
                  <c:v>41</c:v>
                </c:pt>
                <c:pt idx="1766">
                  <c:v>35</c:v>
                </c:pt>
                <c:pt idx="1767">
                  <c:v>48</c:v>
                </c:pt>
                <c:pt idx="1768">
                  <c:v>46</c:v>
                </c:pt>
                <c:pt idx="1769">
                  <c:v>33</c:v>
                </c:pt>
                <c:pt idx="1770">
                  <c:v>38</c:v>
                </c:pt>
                <c:pt idx="1771">
                  <c:v>30</c:v>
                </c:pt>
                <c:pt idx="1772">
                  <c:v>49</c:v>
                </c:pt>
                <c:pt idx="1773">
                  <c:v>39</c:v>
                </c:pt>
                <c:pt idx="1774">
                  <c:v>36</c:v>
                </c:pt>
                <c:pt idx="1775">
                  <c:v>36</c:v>
                </c:pt>
                <c:pt idx="1776">
                  <c:v>38</c:v>
                </c:pt>
                <c:pt idx="1777">
                  <c:v>33</c:v>
                </c:pt>
                <c:pt idx="1778">
                  <c:v>40</c:v>
                </c:pt>
                <c:pt idx="1779">
                  <c:v>43</c:v>
                </c:pt>
                <c:pt idx="1780">
                  <c:v>29</c:v>
                </c:pt>
                <c:pt idx="1781">
                  <c:v>36</c:v>
                </c:pt>
                <c:pt idx="1782">
                  <c:v>39</c:v>
                </c:pt>
                <c:pt idx="1783">
                  <c:v>50</c:v>
                </c:pt>
                <c:pt idx="1784">
                  <c:v>31</c:v>
                </c:pt>
                <c:pt idx="1785">
                  <c:v>36</c:v>
                </c:pt>
                <c:pt idx="1786">
                  <c:v>38</c:v>
                </c:pt>
                <c:pt idx="1787">
                  <c:v>34</c:v>
                </c:pt>
                <c:pt idx="1788">
                  <c:v>45</c:v>
                </c:pt>
                <c:pt idx="1789">
                  <c:v>33</c:v>
                </c:pt>
                <c:pt idx="1790">
                  <c:v>40</c:v>
                </c:pt>
                <c:pt idx="1791">
                  <c:v>50</c:v>
                </c:pt>
                <c:pt idx="1792">
                  <c:v>38</c:v>
                </c:pt>
                <c:pt idx="1793">
                  <c:v>34</c:v>
                </c:pt>
                <c:pt idx="1794">
                  <c:v>40</c:v>
                </c:pt>
                <c:pt idx="1795">
                  <c:v>36</c:v>
                </c:pt>
                <c:pt idx="1796">
                  <c:v>55</c:v>
                </c:pt>
                <c:pt idx="1797">
                  <c:v>37</c:v>
                </c:pt>
                <c:pt idx="1798">
                  <c:v>43</c:v>
                </c:pt>
                <c:pt idx="1799">
                  <c:v>42</c:v>
                </c:pt>
                <c:pt idx="1800">
                  <c:v>41</c:v>
                </c:pt>
                <c:pt idx="1801">
                  <c:v>50</c:v>
                </c:pt>
                <c:pt idx="1802">
                  <c:v>41</c:v>
                </c:pt>
                <c:pt idx="1803">
                  <c:v>33</c:v>
                </c:pt>
                <c:pt idx="1804">
                  <c:v>42</c:v>
                </c:pt>
                <c:pt idx="1805">
                  <c:v>44</c:v>
                </c:pt>
                <c:pt idx="1806">
                  <c:v>36</c:v>
                </c:pt>
                <c:pt idx="1807">
                  <c:v>40</c:v>
                </c:pt>
                <c:pt idx="1808">
                  <c:v>33</c:v>
                </c:pt>
                <c:pt idx="1809">
                  <c:v>35</c:v>
                </c:pt>
                <c:pt idx="1810">
                  <c:v>38</c:v>
                </c:pt>
                <c:pt idx="1811">
                  <c:v>42</c:v>
                </c:pt>
                <c:pt idx="1812">
                  <c:v>38</c:v>
                </c:pt>
                <c:pt idx="1813">
                  <c:v>42</c:v>
                </c:pt>
                <c:pt idx="1814">
                  <c:v>42</c:v>
                </c:pt>
                <c:pt idx="1815">
                  <c:v>35</c:v>
                </c:pt>
                <c:pt idx="1816">
                  <c:v>34</c:v>
                </c:pt>
                <c:pt idx="1817">
                  <c:v>53</c:v>
                </c:pt>
                <c:pt idx="1818">
                  <c:v>37</c:v>
                </c:pt>
                <c:pt idx="1819">
                  <c:v>47</c:v>
                </c:pt>
                <c:pt idx="1820">
                  <c:v>34</c:v>
                </c:pt>
                <c:pt idx="1821">
                  <c:v>42</c:v>
                </c:pt>
                <c:pt idx="1822">
                  <c:v>40</c:v>
                </c:pt>
                <c:pt idx="1823">
                  <c:v>40</c:v>
                </c:pt>
                <c:pt idx="1824">
                  <c:v>36</c:v>
                </c:pt>
                <c:pt idx="1825">
                  <c:v>41</c:v>
                </c:pt>
                <c:pt idx="1826">
                  <c:v>29</c:v>
                </c:pt>
                <c:pt idx="1827">
                  <c:v>28</c:v>
                </c:pt>
                <c:pt idx="1828">
                  <c:v>45</c:v>
                </c:pt>
                <c:pt idx="1829">
                  <c:v>32</c:v>
                </c:pt>
                <c:pt idx="1830">
                  <c:v>27</c:v>
                </c:pt>
                <c:pt idx="1831">
                  <c:v>44</c:v>
                </c:pt>
                <c:pt idx="1832">
                  <c:v>31</c:v>
                </c:pt>
                <c:pt idx="1833">
                  <c:v>39</c:v>
                </c:pt>
                <c:pt idx="1834">
                  <c:v>35</c:v>
                </c:pt>
                <c:pt idx="1835">
                  <c:v>44</c:v>
                </c:pt>
                <c:pt idx="1836">
                  <c:v>34</c:v>
                </c:pt>
                <c:pt idx="1837">
                  <c:v>28</c:v>
                </c:pt>
                <c:pt idx="1838">
                  <c:v>35</c:v>
                </c:pt>
                <c:pt idx="1839">
                  <c:v>41</c:v>
                </c:pt>
                <c:pt idx="1840">
                  <c:v>27</c:v>
                </c:pt>
                <c:pt idx="1841">
                  <c:v>53</c:v>
                </c:pt>
                <c:pt idx="1842">
                  <c:v>35</c:v>
                </c:pt>
                <c:pt idx="1843">
                  <c:v>37</c:v>
                </c:pt>
                <c:pt idx="1844">
                  <c:v>36</c:v>
                </c:pt>
                <c:pt idx="1845">
                  <c:v>35</c:v>
                </c:pt>
                <c:pt idx="1846">
                  <c:v>43</c:v>
                </c:pt>
                <c:pt idx="1847">
                  <c:v>25</c:v>
                </c:pt>
                <c:pt idx="1848">
                  <c:v>33</c:v>
                </c:pt>
                <c:pt idx="1849">
                  <c:v>25</c:v>
                </c:pt>
                <c:pt idx="1850">
                  <c:v>41</c:v>
                </c:pt>
                <c:pt idx="1851">
                  <c:v>37</c:v>
                </c:pt>
                <c:pt idx="1852">
                  <c:v>33</c:v>
                </c:pt>
                <c:pt idx="1853">
                  <c:v>32</c:v>
                </c:pt>
                <c:pt idx="1854">
                  <c:v>33</c:v>
                </c:pt>
                <c:pt idx="1855">
                  <c:v>38</c:v>
                </c:pt>
                <c:pt idx="1856">
                  <c:v>30</c:v>
                </c:pt>
                <c:pt idx="1857">
                  <c:v>33</c:v>
                </c:pt>
                <c:pt idx="1858">
                  <c:v>28</c:v>
                </c:pt>
                <c:pt idx="1859">
                  <c:v>30</c:v>
                </c:pt>
                <c:pt idx="1860">
                  <c:v>29</c:v>
                </c:pt>
                <c:pt idx="1861">
                  <c:v>33</c:v>
                </c:pt>
                <c:pt idx="1862">
                  <c:v>30</c:v>
                </c:pt>
                <c:pt idx="1863">
                  <c:v>35</c:v>
                </c:pt>
                <c:pt idx="1864">
                  <c:v>36</c:v>
                </c:pt>
                <c:pt idx="1865">
                  <c:v>33</c:v>
                </c:pt>
                <c:pt idx="1866">
                  <c:v>29</c:v>
                </c:pt>
                <c:pt idx="1867">
                  <c:v>30</c:v>
                </c:pt>
                <c:pt idx="1868">
                  <c:v>36</c:v>
                </c:pt>
                <c:pt idx="1869">
                  <c:v>29</c:v>
                </c:pt>
                <c:pt idx="1870">
                  <c:v>25</c:v>
                </c:pt>
                <c:pt idx="1871">
                  <c:v>42</c:v>
                </c:pt>
                <c:pt idx="1872">
                  <c:v>35</c:v>
                </c:pt>
                <c:pt idx="1873">
                  <c:v>36</c:v>
                </c:pt>
                <c:pt idx="1874">
                  <c:v>23</c:v>
                </c:pt>
                <c:pt idx="1875">
                  <c:v>37</c:v>
                </c:pt>
                <c:pt idx="1876">
                  <c:v>36</c:v>
                </c:pt>
                <c:pt idx="1877">
                  <c:v>33</c:v>
                </c:pt>
                <c:pt idx="1878">
                  <c:v>31</c:v>
                </c:pt>
                <c:pt idx="1879">
                  <c:v>32</c:v>
                </c:pt>
                <c:pt idx="1880">
                  <c:v>34</c:v>
                </c:pt>
                <c:pt idx="1881">
                  <c:v>35</c:v>
                </c:pt>
                <c:pt idx="1882">
                  <c:v>20</c:v>
                </c:pt>
                <c:pt idx="1883">
                  <c:v>35</c:v>
                </c:pt>
                <c:pt idx="1884">
                  <c:v>35</c:v>
                </c:pt>
                <c:pt idx="1885">
                  <c:v>32</c:v>
                </c:pt>
                <c:pt idx="1886">
                  <c:v>33</c:v>
                </c:pt>
                <c:pt idx="1887">
                  <c:v>18</c:v>
                </c:pt>
                <c:pt idx="1888">
                  <c:v>30</c:v>
                </c:pt>
                <c:pt idx="1889">
                  <c:v>26</c:v>
                </c:pt>
                <c:pt idx="1890">
                  <c:v>29</c:v>
                </c:pt>
                <c:pt idx="1891">
                  <c:v>32</c:v>
                </c:pt>
                <c:pt idx="1892">
                  <c:v>27</c:v>
                </c:pt>
                <c:pt idx="1893">
                  <c:v>26</c:v>
                </c:pt>
                <c:pt idx="1894">
                  <c:v>25</c:v>
                </c:pt>
                <c:pt idx="1895">
                  <c:v>17</c:v>
                </c:pt>
                <c:pt idx="1896">
                  <c:v>18</c:v>
                </c:pt>
                <c:pt idx="1897">
                  <c:v>17</c:v>
                </c:pt>
                <c:pt idx="1898">
                  <c:v>26</c:v>
                </c:pt>
                <c:pt idx="1899">
                  <c:v>25</c:v>
                </c:pt>
                <c:pt idx="1900">
                  <c:v>38</c:v>
                </c:pt>
                <c:pt idx="1901">
                  <c:v>25</c:v>
                </c:pt>
                <c:pt idx="1902">
                  <c:v>22</c:v>
                </c:pt>
                <c:pt idx="1903">
                  <c:v>18</c:v>
                </c:pt>
                <c:pt idx="1904">
                  <c:v>23</c:v>
                </c:pt>
                <c:pt idx="1905">
                  <c:v>23</c:v>
                </c:pt>
                <c:pt idx="1906">
                  <c:v>34</c:v>
                </c:pt>
                <c:pt idx="1907">
                  <c:v>20</c:v>
                </c:pt>
                <c:pt idx="1908">
                  <c:v>16</c:v>
                </c:pt>
                <c:pt idx="1909">
                  <c:v>25</c:v>
                </c:pt>
                <c:pt idx="1910">
                  <c:v>21</c:v>
                </c:pt>
                <c:pt idx="1911">
                  <c:v>27</c:v>
                </c:pt>
                <c:pt idx="1912">
                  <c:v>20</c:v>
                </c:pt>
                <c:pt idx="1913">
                  <c:v>14</c:v>
                </c:pt>
                <c:pt idx="1914">
                  <c:v>15</c:v>
                </c:pt>
                <c:pt idx="1915">
                  <c:v>14</c:v>
                </c:pt>
                <c:pt idx="1916">
                  <c:v>21</c:v>
                </c:pt>
                <c:pt idx="1917">
                  <c:v>16</c:v>
                </c:pt>
                <c:pt idx="1918">
                  <c:v>31</c:v>
                </c:pt>
                <c:pt idx="1919">
                  <c:v>13</c:v>
                </c:pt>
                <c:pt idx="1920">
                  <c:v>11</c:v>
                </c:pt>
                <c:pt idx="1921">
                  <c:v>16</c:v>
                </c:pt>
                <c:pt idx="1922">
                  <c:v>18</c:v>
                </c:pt>
                <c:pt idx="1923">
                  <c:v>19</c:v>
                </c:pt>
                <c:pt idx="1924">
                  <c:v>12</c:v>
                </c:pt>
                <c:pt idx="1925">
                  <c:v>15</c:v>
                </c:pt>
                <c:pt idx="1926">
                  <c:v>18</c:v>
                </c:pt>
                <c:pt idx="1927">
                  <c:v>27</c:v>
                </c:pt>
                <c:pt idx="1928">
                  <c:v>27</c:v>
                </c:pt>
                <c:pt idx="1929">
                  <c:v>10</c:v>
                </c:pt>
                <c:pt idx="1930">
                  <c:v>16</c:v>
                </c:pt>
                <c:pt idx="1931">
                  <c:v>21</c:v>
                </c:pt>
                <c:pt idx="1932">
                  <c:v>23</c:v>
                </c:pt>
                <c:pt idx="1933">
                  <c:v>15</c:v>
                </c:pt>
                <c:pt idx="1934">
                  <c:v>9</c:v>
                </c:pt>
                <c:pt idx="1935">
                  <c:v>9</c:v>
                </c:pt>
                <c:pt idx="1936">
                  <c:v>23</c:v>
                </c:pt>
                <c:pt idx="1937">
                  <c:v>15</c:v>
                </c:pt>
                <c:pt idx="1938">
                  <c:v>16</c:v>
                </c:pt>
                <c:pt idx="1939">
                  <c:v>13</c:v>
                </c:pt>
                <c:pt idx="1940">
                  <c:v>15</c:v>
                </c:pt>
                <c:pt idx="1941">
                  <c:v>11</c:v>
                </c:pt>
                <c:pt idx="1942">
                  <c:v>10</c:v>
                </c:pt>
                <c:pt idx="1943">
                  <c:v>15</c:v>
                </c:pt>
                <c:pt idx="1944">
                  <c:v>18</c:v>
                </c:pt>
                <c:pt idx="1945">
                  <c:v>16</c:v>
                </c:pt>
                <c:pt idx="1946">
                  <c:v>11</c:v>
                </c:pt>
                <c:pt idx="1947">
                  <c:v>13</c:v>
                </c:pt>
                <c:pt idx="1948">
                  <c:v>11</c:v>
                </c:pt>
                <c:pt idx="1949">
                  <c:v>20</c:v>
                </c:pt>
                <c:pt idx="1950">
                  <c:v>13</c:v>
                </c:pt>
                <c:pt idx="1951">
                  <c:v>16</c:v>
                </c:pt>
                <c:pt idx="1952">
                  <c:v>19</c:v>
                </c:pt>
                <c:pt idx="1953">
                  <c:v>8</c:v>
                </c:pt>
                <c:pt idx="1954">
                  <c:v>10</c:v>
                </c:pt>
                <c:pt idx="1955">
                  <c:v>13</c:v>
                </c:pt>
                <c:pt idx="1956">
                  <c:v>15</c:v>
                </c:pt>
                <c:pt idx="1957">
                  <c:v>12</c:v>
                </c:pt>
                <c:pt idx="1958">
                  <c:v>13</c:v>
                </c:pt>
                <c:pt idx="1959">
                  <c:v>6</c:v>
                </c:pt>
                <c:pt idx="1960">
                  <c:v>6</c:v>
                </c:pt>
                <c:pt idx="1961">
                  <c:v>8</c:v>
                </c:pt>
                <c:pt idx="1962">
                  <c:v>12</c:v>
                </c:pt>
                <c:pt idx="1963">
                  <c:v>13</c:v>
                </c:pt>
                <c:pt idx="1964">
                  <c:v>12</c:v>
                </c:pt>
                <c:pt idx="1965">
                  <c:v>12</c:v>
                </c:pt>
                <c:pt idx="1966">
                  <c:v>10</c:v>
                </c:pt>
                <c:pt idx="1967">
                  <c:v>11</c:v>
                </c:pt>
                <c:pt idx="1968">
                  <c:v>9</c:v>
                </c:pt>
                <c:pt idx="1969">
                  <c:v>12</c:v>
                </c:pt>
                <c:pt idx="1970">
                  <c:v>13</c:v>
                </c:pt>
                <c:pt idx="1971">
                  <c:v>10</c:v>
                </c:pt>
                <c:pt idx="1972">
                  <c:v>8</c:v>
                </c:pt>
                <c:pt idx="1973">
                  <c:v>9</c:v>
                </c:pt>
                <c:pt idx="1974">
                  <c:v>8</c:v>
                </c:pt>
                <c:pt idx="1975">
                  <c:v>4</c:v>
                </c:pt>
                <c:pt idx="1976">
                  <c:v>7</c:v>
                </c:pt>
                <c:pt idx="1977">
                  <c:v>13</c:v>
                </c:pt>
                <c:pt idx="1978">
                  <c:v>11</c:v>
                </c:pt>
                <c:pt idx="1979">
                  <c:v>9</c:v>
                </c:pt>
                <c:pt idx="1980">
                  <c:v>8</c:v>
                </c:pt>
                <c:pt idx="1981">
                  <c:v>9</c:v>
                </c:pt>
                <c:pt idx="1982">
                  <c:v>8</c:v>
                </c:pt>
                <c:pt idx="1983">
                  <c:v>11</c:v>
                </c:pt>
                <c:pt idx="1984">
                  <c:v>8</c:v>
                </c:pt>
                <c:pt idx="1985">
                  <c:v>7</c:v>
                </c:pt>
                <c:pt idx="1986">
                  <c:v>10</c:v>
                </c:pt>
                <c:pt idx="1987">
                  <c:v>12</c:v>
                </c:pt>
                <c:pt idx="1988">
                  <c:v>13</c:v>
                </c:pt>
                <c:pt idx="1989">
                  <c:v>4</c:v>
                </c:pt>
                <c:pt idx="1990">
                  <c:v>3</c:v>
                </c:pt>
                <c:pt idx="1991">
                  <c:v>6</c:v>
                </c:pt>
                <c:pt idx="1992">
                  <c:v>7</c:v>
                </c:pt>
                <c:pt idx="1993">
                  <c:v>8</c:v>
                </c:pt>
                <c:pt idx="1994">
                  <c:v>4</c:v>
                </c:pt>
                <c:pt idx="1995">
                  <c:v>9</c:v>
                </c:pt>
                <c:pt idx="1996">
                  <c:v>9</c:v>
                </c:pt>
                <c:pt idx="1997">
                  <c:v>1</c:v>
                </c:pt>
                <c:pt idx="1998">
                  <c:v>9</c:v>
                </c:pt>
                <c:pt idx="1999">
                  <c:v>8</c:v>
                </c:pt>
                <c:pt idx="2000">
                  <c:v>5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9</c:v>
                </c:pt>
                <c:pt idx="2005">
                  <c:v>6</c:v>
                </c:pt>
                <c:pt idx="2006">
                  <c:v>2</c:v>
                </c:pt>
                <c:pt idx="2007">
                  <c:v>6</c:v>
                </c:pt>
                <c:pt idx="2008">
                  <c:v>5</c:v>
                </c:pt>
                <c:pt idx="2009">
                  <c:v>2</c:v>
                </c:pt>
                <c:pt idx="2010">
                  <c:v>2</c:v>
                </c:pt>
                <c:pt idx="2011">
                  <c:v>5</c:v>
                </c:pt>
                <c:pt idx="2012">
                  <c:v>3</c:v>
                </c:pt>
                <c:pt idx="2013">
                  <c:v>6</c:v>
                </c:pt>
                <c:pt idx="2014">
                  <c:v>5</c:v>
                </c:pt>
                <c:pt idx="2015">
                  <c:v>1</c:v>
                </c:pt>
                <c:pt idx="2016">
                  <c:v>4</c:v>
                </c:pt>
                <c:pt idx="2017">
                  <c:v>1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3</c:v>
                </c:pt>
                <c:pt idx="2023">
                  <c:v>5</c:v>
                </c:pt>
                <c:pt idx="2024">
                  <c:v>4</c:v>
                </c:pt>
                <c:pt idx="2025">
                  <c:v>1</c:v>
                </c:pt>
                <c:pt idx="2026">
                  <c:v>2</c:v>
                </c:pt>
                <c:pt idx="2027">
                  <c:v>3</c:v>
                </c:pt>
                <c:pt idx="2028">
                  <c:v>2</c:v>
                </c:pt>
                <c:pt idx="2029">
                  <c:v>2</c:v>
                </c:pt>
                <c:pt idx="2030">
                  <c:v>4</c:v>
                </c:pt>
                <c:pt idx="2031">
                  <c:v>2</c:v>
                </c:pt>
                <c:pt idx="2032">
                  <c:v>5</c:v>
                </c:pt>
                <c:pt idx="2033">
                  <c:v>3</c:v>
                </c:pt>
                <c:pt idx="2034">
                  <c:v>3</c:v>
                </c:pt>
                <c:pt idx="2035">
                  <c:v>2</c:v>
                </c:pt>
                <c:pt idx="2036">
                  <c:v>0</c:v>
                </c:pt>
                <c:pt idx="2037">
                  <c:v>2</c:v>
                </c:pt>
                <c:pt idx="2038">
                  <c:v>1</c:v>
                </c:pt>
                <c:pt idx="2039">
                  <c:v>4</c:v>
                </c:pt>
                <c:pt idx="2040">
                  <c:v>2</c:v>
                </c:pt>
                <c:pt idx="2041">
                  <c:v>1</c:v>
                </c:pt>
                <c:pt idx="2042">
                  <c:v>3</c:v>
                </c:pt>
                <c:pt idx="2043">
                  <c:v>4</c:v>
                </c:pt>
                <c:pt idx="2044">
                  <c:v>4</c:v>
                </c:pt>
                <c:pt idx="2045">
                  <c:v>1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1</c:v>
                </c:pt>
                <c:pt idx="2051">
                  <c:v>3</c:v>
                </c:pt>
                <c:pt idx="2052">
                  <c:v>0</c:v>
                </c:pt>
                <c:pt idx="2053">
                  <c:v>0</c:v>
                </c:pt>
                <c:pt idx="2054">
                  <c:v>2</c:v>
                </c:pt>
                <c:pt idx="2055">
                  <c:v>1</c:v>
                </c:pt>
                <c:pt idx="2056">
                  <c:v>4</c:v>
                </c:pt>
                <c:pt idx="2057">
                  <c:v>1</c:v>
                </c:pt>
                <c:pt idx="2058">
                  <c:v>3</c:v>
                </c:pt>
                <c:pt idx="2059">
                  <c:v>1</c:v>
                </c:pt>
                <c:pt idx="2060">
                  <c:v>1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1</c:v>
                </c:pt>
                <c:pt idx="2065">
                  <c:v>4</c:v>
                </c:pt>
                <c:pt idx="2066">
                  <c:v>1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2</c:v>
                </c:pt>
                <c:pt idx="2071">
                  <c:v>0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2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2</c:v>
                </c:pt>
                <c:pt idx="2080">
                  <c:v>1</c:v>
                </c:pt>
                <c:pt idx="2081">
                  <c:v>0</c:v>
                </c:pt>
                <c:pt idx="2082">
                  <c:v>2</c:v>
                </c:pt>
                <c:pt idx="2083">
                  <c:v>4</c:v>
                </c:pt>
                <c:pt idx="2084">
                  <c:v>1</c:v>
                </c:pt>
                <c:pt idx="2085">
                  <c:v>2</c:v>
                </c:pt>
                <c:pt idx="2086">
                  <c:v>1</c:v>
                </c:pt>
                <c:pt idx="2087">
                  <c:v>3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1</c:v>
                </c:pt>
                <c:pt idx="2092">
                  <c:v>2</c:v>
                </c:pt>
                <c:pt idx="2093">
                  <c:v>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2</c:v>
                </c:pt>
                <c:pt idx="2102">
                  <c:v>1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2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58144"/>
        <c:axId val="103959712"/>
      </c:barChart>
      <c:catAx>
        <c:axId val="10395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dihedral</a:t>
                </a:r>
                <a:r>
                  <a:rPr lang="en-US" altLang="ja-JP" baseline="0"/>
                  <a:t> Angle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959712"/>
        <c:crosses val="autoZero"/>
        <c:auto val="1"/>
        <c:lblAlgn val="ctr"/>
        <c:lblOffset val="100"/>
        <c:noMultiLvlLbl val="0"/>
      </c:catAx>
      <c:valAx>
        <c:axId val="103959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3958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B3LYP:AUG-cc-pVDZ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Sheet5!$A$2:$A$3603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Sheet5!$B$2:$B$3603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2</c:v>
                </c:pt>
                <c:pt idx="1489">
                  <c:v>0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1</c:v>
                </c:pt>
                <c:pt idx="1504">
                  <c:v>2</c:v>
                </c:pt>
                <c:pt idx="1505">
                  <c:v>1</c:v>
                </c:pt>
                <c:pt idx="1506">
                  <c:v>2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2</c:v>
                </c:pt>
                <c:pt idx="1515">
                  <c:v>1</c:v>
                </c:pt>
                <c:pt idx="1516">
                  <c:v>0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0</c:v>
                </c:pt>
                <c:pt idx="1521">
                  <c:v>1</c:v>
                </c:pt>
                <c:pt idx="1522">
                  <c:v>2</c:v>
                </c:pt>
                <c:pt idx="1523">
                  <c:v>0</c:v>
                </c:pt>
                <c:pt idx="1524">
                  <c:v>0</c:v>
                </c:pt>
                <c:pt idx="1525">
                  <c:v>2</c:v>
                </c:pt>
                <c:pt idx="1526">
                  <c:v>2</c:v>
                </c:pt>
                <c:pt idx="1527">
                  <c:v>1</c:v>
                </c:pt>
                <c:pt idx="1528">
                  <c:v>3</c:v>
                </c:pt>
                <c:pt idx="1529">
                  <c:v>0</c:v>
                </c:pt>
                <c:pt idx="1530">
                  <c:v>1</c:v>
                </c:pt>
                <c:pt idx="1531">
                  <c:v>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</c:v>
                </c:pt>
                <c:pt idx="1536">
                  <c:v>1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3</c:v>
                </c:pt>
                <c:pt idx="1545">
                  <c:v>2</c:v>
                </c:pt>
                <c:pt idx="1546">
                  <c:v>0</c:v>
                </c:pt>
                <c:pt idx="1547">
                  <c:v>3</c:v>
                </c:pt>
                <c:pt idx="1548">
                  <c:v>6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3</c:v>
                </c:pt>
                <c:pt idx="1554">
                  <c:v>0</c:v>
                </c:pt>
                <c:pt idx="1555">
                  <c:v>5</c:v>
                </c:pt>
                <c:pt idx="1556">
                  <c:v>5</c:v>
                </c:pt>
                <c:pt idx="1557">
                  <c:v>4</c:v>
                </c:pt>
                <c:pt idx="1558">
                  <c:v>3</c:v>
                </c:pt>
                <c:pt idx="1559">
                  <c:v>0</c:v>
                </c:pt>
                <c:pt idx="1560">
                  <c:v>1</c:v>
                </c:pt>
                <c:pt idx="1561">
                  <c:v>4</c:v>
                </c:pt>
                <c:pt idx="1562">
                  <c:v>3</c:v>
                </c:pt>
                <c:pt idx="1563">
                  <c:v>4</c:v>
                </c:pt>
                <c:pt idx="1564">
                  <c:v>2</c:v>
                </c:pt>
                <c:pt idx="1565">
                  <c:v>2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4</c:v>
                </c:pt>
                <c:pt idx="1570">
                  <c:v>5</c:v>
                </c:pt>
                <c:pt idx="1571">
                  <c:v>2</c:v>
                </c:pt>
                <c:pt idx="1572">
                  <c:v>6</c:v>
                </c:pt>
                <c:pt idx="1573">
                  <c:v>3</c:v>
                </c:pt>
                <c:pt idx="1574">
                  <c:v>4</c:v>
                </c:pt>
                <c:pt idx="1575">
                  <c:v>3</c:v>
                </c:pt>
                <c:pt idx="1576">
                  <c:v>1</c:v>
                </c:pt>
                <c:pt idx="1577">
                  <c:v>3</c:v>
                </c:pt>
                <c:pt idx="1578">
                  <c:v>3</c:v>
                </c:pt>
                <c:pt idx="1579">
                  <c:v>8</c:v>
                </c:pt>
                <c:pt idx="1580">
                  <c:v>11</c:v>
                </c:pt>
                <c:pt idx="1581">
                  <c:v>2</c:v>
                </c:pt>
                <c:pt idx="1582">
                  <c:v>5</c:v>
                </c:pt>
                <c:pt idx="1583">
                  <c:v>3</c:v>
                </c:pt>
                <c:pt idx="1584">
                  <c:v>6</c:v>
                </c:pt>
                <c:pt idx="1585">
                  <c:v>12</c:v>
                </c:pt>
                <c:pt idx="1586">
                  <c:v>4</c:v>
                </c:pt>
                <c:pt idx="1587">
                  <c:v>4</c:v>
                </c:pt>
                <c:pt idx="1588">
                  <c:v>5</c:v>
                </c:pt>
                <c:pt idx="1589">
                  <c:v>2</c:v>
                </c:pt>
                <c:pt idx="1590">
                  <c:v>6</c:v>
                </c:pt>
                <c:pt idx="1591">
                  <c:v>2</c:v>
                </c:pt>
                <c:pt idx="1592">
                  <c:v>6</c:v>
                </c:pt>
                <c:pt idx="1593">
                  <c:v>6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4</c:v>
                </c:pt>
                <c:pt idx="1598">
                  <c:v>7</c:v>
                </c:pt>
                <c:pt idx="1599">
                  <c:v>7</c:v>
                </c:pt>
                <c:pt idx="1600">
                  <c:v>4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3</c:v>
                </c:pt>
                <c:pt idx="1606">
                  <c:v>4</c:v>
                </c:pt>
                <c:pt idx="1607">
                  <c:v>7</c:v>
                </c:pt>
                <c:pt idx="1608">
                  <c:v>6</c:v>
                </c:pt>
                <c:pt idx="1609">
                  <c:v>3</c:v>
                </c:pt>
                <c:pt idx="1610">
                  <c:v>3</c:v>
                </c:pt>
                <c:pt idx="1611">
                  <c:v>5</c:v>
                </c:pt>
                <c:pt idx="1612">
                  <c:v>9</c:v>
                </c:pt>
                <c:pt idx="1613">
                  <c:v>7</c:v>
                </c:pt>
                <c:pt idx="1614">
                  <c:v>11</c:v>
                </c:pt>
                <c:pt idx="1615">
                  <c:v>6</c:v>
                </c:pt>
                <c:pt idx="1616">
                  <c:v>12</c:v>
                </c:pt>
                <c:pt idx="1617">
                  <c:v>7</c:v>
                </c:pt>
                <c:pt idx="1618">
                  <c:v>5</c:v>
                </c:pt>
                <c:pt idx="1619">
                  <c:v>2</c:v>
                </c:pt>
                <c:pt idx="1620">
                  <c:v>5</c:v>
                </c:pt>
                <c:pt idx="1621">
                  <c:v>5</c:v>
                </c:pt>
                <c:pt idx="1622">
                  <c:v>7</c:v>
                </c:pt>
                <c:pt idx="1623">
                  <c:v>10</c:v>
                </c:pt>
                <c:pt idx="1624">
                  <c:v>11</c:v>
                </c:pt>
                <c:pt idx="1625">
                  <c:v>5</c:v>
                </c:pt>
                <c:pt idx="1626">
                  <c:v>9</c:v>
                </c:pt>
                <c:pt idx="1627">
                  <c:v>7</c:v>
                </c:pt>
                <c:pt idx="1628">
                  <c:v>9</c:v>
                </c:pt>
                <c:pt idx="1629">
                  <c:v>8</c:v>
                </c:pt>
                <c:pt idx="1630">
                  <c:v>10</c:v>
                </c:pt>
                <c:pt idx="1631">
                  <c:v>8</c:v>
                </c:pt>
                <c:pt idx="1632">
                  <c:v>3</c:v>
                </c:pt>
                <c:pt idx="1633">
                  <c:v>12</c:v>
                </c:pt>
                <c:pt idx="1634">
                  <c:v>11</c:v>
                </c:pt>
                <c:pt idx="1635">
                  <c:v>10</c:v>
                </c:pt>
                <c:pt idx="1636">
                  <c:v>19</c:v>
                </c:pt>
                <c:pt idx="1637">
                  <c:v>10</c:v>
                </c:pt>
                <c:pt idx="1638">
                  <c:v>10</c:v>
                </c:pt>
                <c:pt idx="1639">
                  <c:v>4</c:v>
                </c:pt>
                <c:pt idx="1640">
                  <c:v>7</c:v>
                </c:pt>
                <c:pt idx="1641">
                  <c:v>10</c:v>
                </c:pt>
                <c:pt idx="1642">
                  <c:v>12</c:v>
                </c:pt>
                <c:pt idx="1643">
                  <c:v>18</c:v>
                </c:pt>
                <c:pt idx="1644">
                  <c:v>10</c:v>
                </c:pt>
                <c:pt idx="1645">
                  <c:v>13</c:v>
                </c:pt>
                <c:pt idx="1646">
                  <c:v>9</c:v>
                </c:pt>
                <c:pt idx="1647">
                  <c:v>11</c:v>
                </c:pt>
                <c:pt idx="1648">
                  <c:v>10</c:v>
                </c:pt>
                <c:pt idx="1649">
                  <c:v>14</c:v>
                </c:pt>
                <c:pt idx="1650">
                  <c:v>13</c:v>
                </c:pt>
                <c:pt idx="1651">
                  <c:v>13</c:v>
                </c:pt>
                <c:pt idx="1652">
                  <c:v>8</c:v>
                </c:pt>
                <c:pt idx="1653">
                  <c:v>14</c:v>
                </c:pt>
                <c:pt idx="1654">
                  <c:v>10</c:v>
                </c:pt>
                <c:pt idx="1655">
                  <c:v>11</c:v>
                </c:pt>
                <c:pt idx="1656">
                  <c:v>12</c:v>
                </c:pt>
                <c:pt idx="1657">
                  <c:v>18</c:v>
                </c:pt>
                <c:pt idx="1658">
                  <c:v>14</c:v>
                </c:pt>
                <c:pt idx="1659">
                  <c:v>20</c:v>
                </c:pt>
                <c:pt idx="1660">
                  <c:v>12</c:v>
                </c:pt>
                <c:pt idx="1661">
                  <c:v>14</c:v>
                </c:pt>
                <c:pt idx="1662">
                  <c:v>13</c:v>
                </c:pt>
                <c:pt idx="1663">
                  <c:v>18</c:v>
                </c:pt>
                <c:pt idx="1664">
                  <c:v>16</c:v>
                </c:pt>
                <c:pt idx="1665">
                  <c:v>13</c:v>
                </c:pt>
                <c:pt idx="1666">
                  <c:v>16</c:v>
                </c:pt>
                <c:pt idx="1667">
                  <c:v>18</c:v>
                </c:pt>
                <c:pt idx="1668">
                  <c:v>21</c:v>
                </c:pt>
                <c:pt idx="1669">
                  <c:v>18</c:v>
                </c:pt>
                <c:pt idx="1670">
                  <c:v>17</c:v>
                </c:pt>
                <c:pt idx="1671">
                  <c:v>14</c:v>
                </c:pt>
                <c:pt idx="1672">
                  <c:v>20</c:v>
                </c:pt>
                <c:pt idx="1673">
                  <c:v>30</c:v>
                </c:pt>
                <c:pt idx="1674">
                  <c:v>18</c:v>
                </c:pt>
                <c:pt idx="1675">
                  <c:v>19</c:v>
                </c:pt>
                <c:pt idx="1676">
                  <c:v>27</c:v>
                </c:pt>
                <c:pt idx="1677">
                  <c:v>25</c:v>
                </c:pt>
                <c:pt idx="1678">
                  <c:v>15</c:v>
                </c:pt>
                <c:pt idx="1679">
                  <c:v>14</c:v>
                </c:pt>
                <c:pt idx="1680">
                  <c:v>34</c:v>
                </c:pt>
                <c:pt idx="1681">
                  <c:v>21</c:v>
                </c:pt>
                <c:pt idx="1682">
                  <c:v>28</c:v>
                </c:pt>
                <c:pt idx="1683">
                  <c:v>18</c:v>
                </c:pt>
                <c:pt idx="1684">
                  <c:v>10</c:v>
                </c:pt>
                <c:pt idx="1685">
                  <c:v>25</c:v>
                </c:pt>
                <c:pt idx="1686">
                  <c:v>16</c:v>
                </c:pt>
                <c:pt idx="1687">
                  <c:v>24</c:v>
                </c:pt>
                <c:pt idx="1688">
                  <c:v>15</c:v>
                </c:pt>
                <c:pt idx="1689">
                  <c:v>24</c:v>
                </c:pt>
                <c:pt idx="1690">
                  <c:v>26</c:v>
                </c:pt>
                <c:pt idx="1691">
                  <c:v>23</c:v>
                </c:pt>
                <c:pt idx="1692">
                  <c:v>29</c:v>
                </c:pt>
                <c:pt idx="1693">
                  <c:v>27</c:v>
                </c:pt>
                <c:pt idx="1694">
                  <c:v>14</c:v>
                </c:pt>
                <c:pt idx="1695">
                  <c:v>17</c:v>
                </c:pt>
                <c:pt idx="1696">
                  <c:v>30</c:v>
                </c:pt>
                <c:pt idx="1697">
                  <c:v>27</c:v>
                </c:pt>
                <c:pt idx="1698">
                  <c:v>17</c:v>
                </c:pt>
                <c:pt idx="1699">
                  <c:v>34</c:v>
                </c:pt>
                <c:pt idx="1700">
                  <c:v>21</c:v>
                </c:pt>
                <c:pt idx="1701">
                  <c:v>26</c:v>
                </c:pt>
                <c:pt idx="1702">
                  <c:v>22</c:v>
                </c:pt>
                <c:pt idx="1703">
                  <c:v>19</c:v>
                </c:pt>
                <c:pt idx="1704">
                  <c:v>22</c:v>
                </c:pt>
                <c:pt idx="1705">
                  <c:v>20</c:v>
                </c:pt>
                <c:pt idx="1706">
                  <c:v>23</c:v>
                </c:pt>
                <c:pt idx="1707">
                  <c:v>30</c:v>
                </c:pt>
                <c:pt idx="1708">
                  <c:v>23</c:v>
                </c:pt>
                <c:pt idx="1709">
                  <c:v>30</c:v>
                </c:pt>
                <c:pt idx="1710">
                  <c:v>27</c:v>
                </c:pt>
                <c:pt idx="1711">
                  <c:v>24</c:v>
                </c:pt>
                <c:pt idx="1712">
                  <c:v>30</c:v>
                </c:pt>
                <c:pt idx="1713">
                  <c:v>25</c:v>
                </c:pt>
                <c:pt idx="1714">
                  <c:v>35</c:v>
                </c:pt>
                <c:pt idx="1715">
                  <c:v>25</c:v>
                </c:pt>
                <c:pt idx="1716">
                  <c:v>30</c:v>
                </c:pt>
                <c:pt idx="1717">
                  <c:v>18</c:v>
                </c:pt>
                <c:pt idx="1718">
                  <c:v>30</c:v>
                </c:pt>
                <c:pt idx="1719">
                  <c:v>29</c:v>
                </c:pt>
                <c:pt idx="1720">
                  <c:v>23</c:v>
                </c:pt>
                <c:pt idx="1721">
                  <c:v>26</c:v>
                </c:pt>
                <c:pt idx="1722">
                  <c:v>27</c:v>
                </c:pt>
                <c:pt idx="1723">
                  <c:v>32</c:v>
                </c:pt>
                <c:pt idx="1724">
                  <c:v>34</c:v>
                </c:pt>
                <c:pt idx="1725">
                  <c:v>37</c:v>
                </c:pt>
                <c:pt idx="1726">
                  <c:v>30</c:v>
                </c:pt>
                <c:pt idx="1727">
                  <c:v>20</c:v>
                </c:pt>
                <c:pt idx="1728">
                  <c:v>40</c:v>
                </c:pt>
                <c:pt idx="1729">
                  <c:v>31</c:v>
                </c:pt>
                <c:pt idx="1730">
                  <c:v>29</c:v>
                </c:pt>
                <c:pt idx="1731">
                  <c:v>29</c:v>
                </c:pt>
                <c:pt idx="1732">
                  <c:v>27</c:v>
                </c:pt>
                <c:pt idx="1733">
                  <c:v>28</c:v>
                </c:pt>
                <c:pt idx="1734">
                  <c:v>29</c:v>
                </c:pt>
                <c:pt idx="1735">
                  <c:v>30</c:v>
                </c:pt>
                <c:pt idx="1736">
                  <c:v>40</c:v>
                </c:pt>
                <c:pt idx="1737">
                  <c:v>31</c:v>
                </c:pt>
                <c:pt idx="1738">
                  <c:v>22</c:v>
                </c:pt>
                <c:pt idx="1739">
                  <c:v>38</c:v>
                </c:pt>
                <c:pt idx="1740">
                  <c:v>37</c:v>
                </c:pt>
                <c:pt idx="1741">
                  <c:v>32</c:v>
                </c:pt>
                <c:pt idx="1742">
                  <c:v>18</c:v>
                </c:pt>
                <c:pt idx="1743">
                  <c:v>35</c:v>
                </c:pt>
                <c:pt idx="1744">
                  <c:v>32</c:v>
                </c:pt>
                <c:pt idx="1745">
                  <c:v>40</c:v>
                </c:pt>
                <c:pt idx="1746">
                  <c:v>27</c:v>
                </c:pt>
                <c:pt idx="1747">
                  <c:v>39</c:v>
                </c:pt>
                <c:pt idx="1748">
                  <c:v>34</c:v>
                </c:pt>
                <c:pt idx="1749">
                  <c:v>32</c:v>
                </c:pt>
                <c:pt idx="1750">
                  <c:v>29</c:v>
                </c:pt>
                <c:pt idx="1751">
                  <c:v>29</c:v>
                </c:pt>
                <c:pt idx="1752">
                  <c:v>31</c:v>
                </c:pt>
                <c:pt idx="1753">
                  <c:v>36</c:v>
                </c:pt>
                <c:pt idx="1754">
                  <c:v>40</c:v>
                </c:pt>
                <c:pt idx="1755">
                  <c:v>35</c:v>
                </c:pt>
                <c:pt idx="1756">
                  <c:v>36</c:v>
                </c:pt>
                <c:pt idx="1757">
                  <c:v>38</c:v>
                </c:pt>
                <c:pt idx="1758">
                  <c:v>39</c:v>
                </c:pt>
                <c:pt idx="1759">
                  <c:v>37</c:v>
                </c:pt>
                <c:pt idx="1760">
                  <c:v>39</c:v>
                </c:pt>
                <c:pt idx="1761">
                  <c:v>36</c:v>
                </c:pt>
                <c:pt idx="1762">
                  <c:v>34</c:v>
                </c:pt>
                <c:pt idx="1763">
                  <c:v>34</c:v>
                </c:pt>
                <c:pt idx="1764">
                  <c:v>33</c:v>
                </c:pt>
                <c:pt idx="1765">
                  <c:v>39</c:v>
                </c:pt>
                <c:pt idx="1766">
                  <c:v>38</c:v>
                </c:pt>
                <c:pt idx="1767">
                  <c:v>33</c:v>
                </c:pt>
                <c:pt idx="1768">
                  <c:v>37</c:v>
                </c:pt>
                <c:pt idx="1769">
                  <c:v>42</c:v>
                </c:pt>
                <c:pt idx="1770">
                  <c:v>37</c:v>
                </c:pt>
                <c:pt idx="1771">
                  <c:v>46</c:v>
                </c:pt>
                <c:pt idx="1772">
                  <c:v>48</c:v>
                </c:pt>
                <c:pt idx="1773">
                  <c:v>35</c:v>
                </c:pt>
                <c:pt idx="1774">
                  <c:v>29</c:v>
                </c:pt>
                <c:pt idx="1775">
                  <c:v>39</c:v>
                </c:pt>
                <c:pt idx="1776">
                  <c:v>37</c:v>
                </c:pt>
                <c:pt idx="1777">
                  <c:v>47</c:v>
                </c:pt>
                <c:pt idx="1778">
                  <c:v>27</c:v>
                </c:pt>
                <c:pt idx="1779">
                  <c:v>39</c:v>
                </c:pt>
                <c:pt idx="1780">
                  <c:v>39</c:v>
                </c:pt>
                <c:pt idx="1781">
                  <c:v>35</c:v>
                </c:pt>
                <c:pt idx="1782">
                  <c:v>40</c:v>
                </c:pt>
                <c:pt idx="1783">
                  <c:v>31</c:v>
                </c:pt>
                <c:pt idx="1784">
                  <c:v>40</c:v>
                </c:pt>
                <c:pt idx="1785">
                  <c:v>44</c:v>
                </c:pt>
                <c:pt idx="1786">
                  <c:v>37</c:v>
                </c:pt>
                <c:pt idx="1787">
                  <c:v>43</c:v>
                </c:pt>
                <c:pt idx="1788">
                  <c:v>39</c:v>
                </c:pt>
                <c:pt idx="1789">
                  <c:v>50</c:v>
                </c:pt>
                <c:pt idx="1790">
                  <c:v>45</c:v>
                </c:pt>
                <c:pt idx="1791">
                  <c:v>38</c:v>
                </c:pt>
                <c:pt idx="1792">
                  <c:v>37</c:v>
                </c:pt>
                <c:pt idx="1793">
                  <c:v>41</c:v>
                </c:pt>
                <c:pt idx="1794">
                  <c:v>37</c:v>
                </c:pt>
                <c:pt idx="1795">
                  <c:v>44</c:v>
                </c:pt>
                <c:pt idx="1796">
                  <c:v>37</c:v>
                </c:pt>
                <c:pt idx="1797">
                  <c:v>36</c:v>
                </c:pt>
                <c:pt idx="1798">
                  <c:v>35</c:v>
                </c:pt>
                <c:pt idx="1799">
                  <c:v>41</c:v>
                </c:pt>
                <c:pt idx="1800">
                  <c:v>38</c:v>
                </c:pt>
                <c:pt idx="1801">
                  <c:v>42</c:v>
                </c:pt>
                <c:pt idx="1802">
                  <c:v>42</c:v>
                </c:pt>
                <c:pt idx="1803">
                  <c:v>34</c:v>
                </c:pt>
                <c:pt idx="1804">
                  <c:v>39</c:v>
                </c:pt>
                <c:pt idx="1805">
                  <c:v>41</c:v>
                </c:pt>
                <c:pt idx="1806">
                  <c:v>27</c:v>
                </c:pt>
                <c:pt idx="1807">
                  <c:v>37</c:v>
                </c:pt>
                <c:pt idx="1808">
                  <c:v>36</c:v>
                </c:pt>
                <c:pt idx="1809">
                  <c:v>46</c:v>
                </c:pt>
                <c:pt idx="1810">
                  <c:v>43</c:v>
                </c:pt>
                <c:pt idx="1811">
                  <c:v>45</c:v>
                </c:pt>
                <c:pt idx="1812">
                  <c:v>34</c:v>
                </c:pt>
                <c:pt idx="1813">
                  <c:v>34</c:v>
                </c:pt>
                <c:pt idx="1814">
                  <c:v>38</c:v>
                </c:pt>
                <c:pt idx="1815">
                  <c:v>44</c:v>
                </c:pt>
                <c:pt idx="1816">
                  <c:v>34</c:v>
                </c:pt>
                <c:pt idx="1817">
                  <c:v>35</c:v>
                </c:pt>
                <c:pt idx="1818">
                  <c:v>48</c:v>
                </c:pt>
                <c:pt idx="1819">
                  <c:v>33</c:v>
                </c:pt>
                <c:pt idx="1820">
                  <c:v>41</c:v>
                </c:pt>
                <c:pt idx="1821">
                  <c:v>32</c:v>
                </c:pt>
                <c:pt idx="1822">
                  <c:v>40</c:v>
                </c:pt>
                <c:pt idx="1823">
                  <c:v>43</c:v>
                </c:pt>
                <c:pt idx="1824">
                  <c:v>29</c:v>
                </c:pt>
                <c:pt idx="1825">
                  <c:v>35</c:v>
                </c:pt>
                <c:pt idx="1826">
                  <c:v>43</c:v>
                </c:pt>
                <c:pt idx="1827">
                  <c:v>41</c:v>
                </c:pt>
                <c:pt idx="1828">
                  <c:v>40</c:v>
                </c:pt>
                <c:pt idx="1829">
                  <c:v>34</c:v>
                </c:pt>
                <c:pt idx="1830">
                  <c:v>32</c:v>
                </c:pt>
                <c:pt idx="1831">
                  <c:v>37</c:v>
                </c:pt>
                <c:pt idx="1832">
                  <c:v>39</c:v>
                </c:pt>
                <c:pt idx="1833">
                  <c:v>36</c:v>
                </c:pt>
                <c:pt idx="1834">
                  <c:v>40</c:v>
                </c:pt>
                <c:pt idx="1835">
                  <c:v>45</c:v>
                </c:pt>
                <c:pt idx="1836">
                  <c:v>41</c:v>
                </c:pt>
                <c:pt idx="1837">
                  <c:v>30</c:v>
                </c:pt>
                <c:pt idx="1838">
                  <c:v>30</c:v>
                </c:pt>
                <c:pt idx="1839">
                  <c:v>29</c:v>
                </c:pt>
                <c:pt idx="1840">
                  <c:v>34</c:v>
                </c:pt>
                <c:pt idx="1841">
                  <c:v>39</c:v>
                </c:pt>
                <c:pt idx="1842">
                  <c:v>38</c:v>
                </c:pt>
                <c:pt idx="1843">
                  <c:v>39</c:v>
                </c:pt>
                <c:pt idx="1844">
                  <c:v>27</c:v>
                </c:pt>
                <c:pt idx="1845">
                  <c:v>31</c:v>
                </c:pt>
                <c:pt idx="1846">
                  <c:v>25</c:v>
                </c:pt>
                <c:pt idx="1847">
                  <c:v>37</c:v>
                </c:pt>
                <c:pt idx="1848">
                  <c:v>31</c:v>
                </c:pt>
                <c:pt idx="1849">
                  <c:v>30</c:v>
                </c:pt>
                <c:pt idx="1850">
                  <c:v>37</c:v>
                </c:pt>
                <c:pt idx="1851">
                  <c:v>33</c:v>
                </c:pt>
                <c:pt idx="1852">
                  <c:v>37</c:v>
                </c:pt>
                <c:pt idx="1853">
                  <c:v>27</c:v>
                </c:pt>
                <c:pt idx="1854">
                  <c:v>34</c:v>
                </c:pt>
                <c:pt idx="1855">
                  <c:v>32</c:v>
                </c:pt>
                <c:pt idx="1856">
                  <c:v>35</c:v>
                </c:pt>
                <c:pt idx="1857">
                  <c:v>38</c:v>
                </c:pt>
                <c:pt idx="1858">
                  <c:v>28</c:v>
                </c:pt>
                <c:pt idx="1859">
                  <c:v>29</c:v>
                </c:pt>
                <c:pt idx="1860">
                  <c:v>31</c:v>
                </c:pt>
                <c:pt idx="1861">
                  <c:v>28</c:v>
                </c:pt>
                <c:pt idx="1862">
                  <c:v>35</c:v>
                </c:pt>
                <c:pt idx="1863">
                  <c:v>29</c:v>
                </c:pt>
                <c:pt idx="1864">
                  <c:v>27</c:v>
                </c:pt>
                <c:pt idx="1865">
                  <c:v>35</c:v>
                </c:pt>
                <c:pt idx="1866">
                  <c:v>35</c:v>
                </c:pt>
                <c:pt idx="1867">
                  <c:v>26</c:v>
                </c:pt>
                <c:pt idx="1868">
                  <c:v>33</c:v>
                </c:pt>
                <c:pt idx="1869">
                  <c:v>23</c:v>
                </c:pt>
                <c:pt idx="1870">
                  <c:v>32</c:v>
                </c:pt>
                <c:pt idx="1871">
                  <c:v>22</c:v>
                </c:pt>
                <c:pt idx="1872">
                  <c:v>37</c:v>
                </c:pt>
                <c:pt idx="1873">
                  <c:v>37</c:v>
                </c:pt>
                <c:pt idx="1874">
                  <c:v>30</c:v>
                </c:pt>
                <c:pt idx="1875">
                  <c:v>22</c:v>
                </c:pt>
                <c:pt idx="1876">
                  <c:v>30</c:v>
                </c:pt>
                <c:pt idx="1877">
                  <c:v>24</c:v>
                </c:pt>
                <c:pt idx="1878">
                  <c:v>37</c:v>
                </c:pt>
                <c:pt idx="1879">
                  <c:v>33</c:v>
                </c:pt>
                <c:pt idx="1880">
                  <c:v>31</c:v>
                </c:pt>
                <c:pt idx="1881">
                  <c:v>28</c:v>
                </c:pt>
                <c:pt idx="1882">
                  <c:v>26</c:v>
                </c:pt>
                <c:pt idx="1883">
                  <c:v>30</c:v>
                </c:pt>
                <c:pt idx="1884">
                  <c:v>26</c:v>
                </c:pt>
                <c:pt idx="1885">
                  <c:v>24</c:v>
                </c:pt>
                <c:pt idx="1886">
                  <c:v>25</c:v>
                </c:pt>
                <c:pt idx="1887">
                  <c:v>27</c:v>
                </c:pt>
                <c:pt idx="1888">
                  <c:v>24</c:v>
                </c:pt>
                <c:pt idx="1889">
                  <c:v>22</c:v>
                </c:pt>
                <c:pt idx="1890">
                  <c:v>23</c:v>
                </c:pt>
                <c:pt idx="1891">
                  <c:v>24</c:v>
                </c:pt>
                <c:pt idx="1892">
                  <c:v>25</c:v>
                </c:pt>
                <c:pt idx="1893">
                  <c:v>28</c:v>
                </c:pt>
                <c:pt idx="1894">
                  <c:v>20</c:v>
                </c:pt>
                <c:pt idx="1895">
                  <c:v>31</c:v>
                </c:pt>
                <c:pt idx="1896">
                  <c:v>29</c:v>
                </c:pt>
                <c:pt idx="1897">
                  <c:v>17</c:v>
                </c:pt>
                <c:pt idx="1898">
                  <c:v>20</c:v>
                </c:pt>
                <c:pt idx="1899">
                  <c:v>31</c:v>
                </c:pt>
                <c:pt idx="1900">
                  <c:v>20</c:v>
                </c:pt>
                <c:pt idx="1901">
                  <c:v>24</c:v>
                </c:pt>
                <c:pt idx="1902">
                  <c:v>24</c:v>
                </c:pt>
                <c:pt idx="1903">
                  <c:v>21</c:v>
                </c:pt>
                <c:pt idx="1904">
                  <c:v>20</c:v>
                </c:pt>
                <c:pt idx="1905">
                  <c:v>23</c:v>
                </c:pt>
                <c:pt idx="1906">
                  <c:v>12</c:v>
                </c:pt>
                <c:pt idx="1907">
                  <c:v>21</c:v>
                </c:pt>
                <c:pt idx="1908">
                  <c:v>19</c:v>
                </c:pt>
                <c:pt idx="1909">
                  <c:v>36</c:v>
                </c:pt>
                <c:pt idx="1910">
                  <c:v>20</c:v>
                </c:pt>
                <c:pt idx="1911">
                  <c:v>27</c:v>
                </c:pt>
                <c:pt idx="1912">
                  <c:v>22</c:v>
                </c:pt>
                <c:pt idx="1913">
                  <c:v>17</c:v>
                </c:pt>
                <c:pt idx="1914">
                  <c:v>23</c:v>
                </c:pt>
                <c:pt idx="1915">
                  <c:v>22</c:v>
                </c:pt>
                <c:pt idx="1916">
                  <c:v>18</c:v>
                </c:pt>
                <c:pt idx="1917">
                  <c:v>23</c:v>
                </c:pt>
                <c:pt idx="1918">
                  <c:v>27</c:v>
                </c:pt>
                <c:pt idx="1919">
                  <c:v>18</c:v>
                </c:pt>
                <c:pt idx="1920">
                  <c:v>20</c:v>
                </c:pt>
                <c:pt idx="1921">
                  <c:v>28</c:v>
                </c:pt>
                <c:pt idx="1922">
                  <c:v>20</c:v>
                </c:pt>
                <c:pt idx="1923">
                  <c:v>24</c:v>
                </c:pt>
                <c:pt idx="1924">
                  <c:v>17</c:v>
                </c:pt>
                <c:pt idx="1925">
                  <c:v>12</c:v>
                </c:pt>
                <c:pt idx="1926">
                  <c:v>18</c:v>
                </c:pt>
                <c:pt idx="1927">
                  <c:v>18</c:v>
                </c:pt>
                <c:pt idx="1928">
                  <c:v>24</c:v>
                </c:pt>
                <c:pt idx="1929">
                  <c:v>20</c:v>
                </c:pt>
                <c:pt idx="1930">
                  <c:v>20</c:v>
                </c:pt>
                <c:pt idx="1931">
                  <c:v>13</c:v>
                </c:pt>
                <c:pt idx="1932">
                  <c:v>16</c:v>
                </c:pt>
                <c:pt idx="1933">
                  <c:v>18</c:v>
                </c:pt>
                <c:pt idx="1934">
                  <c:v>13</c:v>
                </c:pt>
                <c:pt idx="1935">
                  <c:v>18</c:v>
                </c:pt>
                <c:pt idx="1936">
                  <c:v>18</c:v>
                </c:pt>
                <c:pt idx="1937">
                  <c:v>16</c:v>
                </c:pt>
                <c:pt idx="1938">
                  <c:v>22</c:v>
                </c:pt>
                <c:pt idx="1939">
                  <c:v>11</c:v>
                </c:pt>
                <c:pt idx="1940">
                  <c:v>14</c:v>
                </c:pt>
                <c:pt idx="1941">
                  <c:v>15</c:v>
                </c:pt>
                <c:pt idx="1942">
                  <c:v>20</c:v>
                </c:pt>
                <c:pt idx="1943">
                  <c:v>19</c:v>
                </c:pt>
                <c:pt idx="1944">
                  <c:v>15</c:v>
                </c:pt>
                <c:pt idx="1945">
                  <c:v>20</c:v>
                </c:pt>
                <c:pt idx="1946">
                  <c:v>18</c:v>
                </c:pt>
                <c:pt idx="1947">
                  <c:v>26</c:v>
                </c:pt>
                <c:pt idx="1948">
                  <c:v>14</c:v>
                </c:pt>
                <c:pt idx="1949">
                  <c:v>6</c:v>
                </c:pt>
                <c:pt idx="1950">
                  <c:v>12</c:v>
                </c:pt>
                <c:pt idx="1951">
                  <c:v>20</c:v>
                </c:pt>
                <c:pt idx="1952">
                  <c:v>12</c:v>
                </c:pt>
                <c:pt idx="1953">
                  <c:v>12</c:v>
                </c:pt>
                <c:pt idx="1954">
                  <c:v>12</c:v>
                </c:pt>
                <c:pt idx="1955">
                  <c:v>11</c:v>
                </c:pt>
                <c:pt idx="1956">
                  <c:v>11</c:v>
                </c:pt>
                <c:pt idx="1957">
                  <c:v>7</c:v>
                </c:pt>
                <c:pt idx="1958">
                  <c:v>17</c:v>
                </c:pt>
                <c:pt idx="1959">
                  <c:v>10</c:v>
                </c:pt>
                <c:pt idx="1960">
                  <c:v>13</c:v>
                </c:pt>
                <c:pt idx="1961">
                  <c:v>13</c:v>
                </c:pt>
                <c:pt idx="1962">
                  <c:v>10</c:v>
                </c:pt>
                <c:pt idx="1963">
                  <c:v>6</c:v>
                </c:pt>
                <c:pt idx="1964">
                  <c:v>9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5</c:v>
                </c:pt>
                <c:pt idx="1969">
                  <c:v>10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12</c:v>
                </c:pt>
                <c:pt idx="1975">
                  <c:v>6</c:v>
                </c:pt>
                <c:pt idx="1976">
                  <c:v>11</c:v>
                </c:pt>
                <c:pt idx="1977">
                  <c:v>13</c:v>
                </c:pt>
                <c:pt idx="1978">
                  <c:v>11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7</c:v>
                </c:pt>
                <c:pt idx="1983">
                  <c:v>5</c:v>
                </c:pt>
                <c:pt idx="1984">
                  <c:v>3</c:v>
                </c:pt>
                <c:pt idx="1985">
                  <c:v>8</c:v>
                </c:pt>
                <c:pt idx="1986">
                  <c:v>6</c:v>
                </c:pt>
                <c:pt idx="1987">
                  <c:v>6</c:v>
                </c:pt>
                <c:pt idx="1988">
                  <c:v>8</c:v>
                </c:pt>
                <c:pt idx="1989">
                  <c:v>2</c:v>
                </c:pt>
                <c:pt idx="1990">
                  <c:v>8</c:v>
                </c:pt>
                <c:pt idx="1991">
                  <c:v>6</c:v>
                </c:pt>
                <c:pt idx="1992">
                  <c:v>5</c:v>
                </c:pt>
                <c:pt idx="1993">
                  <c:v>9</c:v>
                </c:pt>
                <c:pt idx="1994">
                  <c:v>6</c:v>
                </c:pt>
                <c:pt idx="1995">
                  <c:v>11</c:v>
                </c:pt>
                <c:pt idx="1996">
                  <c:v>9</c:v>
                </c:pt>
                <c:pt idx="1997">
                  <c:v>2</c:v>
                </c:pt>
                <c:pt idx="1998">
                  <c:v>9</c:v>
                </c:pt>
                <c:pt idx="1999">
                  <c:v>7</c:v>
                </c:pt>
                <c:pt idx="2000">
                  <c:v>3</c:v>
                </c:pt>
                <c:pt idx="2001">
                  <c:v>7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10</c:v>
                </c:pt>
                <c:pt idx="2006">
                  <c:v>6</c:v>
                </c:pt>
                <c:pt idx="2007">
                  <c:v>1</c:v>
                </c:pt>
                <c:pt idx="2008">
                  <c:v>5</c:v>
                </c:pt>
                <c:pt idx="2009">
                  <c:v>5</c:v>
                </c:pt>
                <c:pt idx="2010">
                  <c:v>12</c:v>
                </c:pt>
                <c:pt idx="2011">
                  <c:v>6</c:v>
                </c:pt>
                <c:pt idx="2012">
                  <c:v>7</c:v>
                </c:pt>
                <c:pt idx="2013">
                  <c:v>5</c:v>
                </c:pt>
                <c:pt idx="2014">
                  <c:v>5</c:v>
                </c:pt>
                <c:pt idx="2015">
                  <c:v>3</c:v>
                </c:pt>
                <c:pt idx="2016">
                  <c:v>3</c:v>
                </c:pt>
                <c:pt idx="2017">
                  <c:v>1</c:v>
                </c:pt>
                <c:pt idx="2018">
                  <c:v>1</c:v>
                </c:pt>
                <c:pt idx="2019">
                  <c:v>3</c:v>
                </c:pt>
                <c:pt idx="2020">
                  <c:v>4</c:v>
                </c:pt>
                <c:pt idx="2021">
                  <c:v>2</c:v>
                </c:pt>
                <c:pt idx="2022">
                  <c:v>3</c:v>
                </c:pt>
                <c:pt idx="2023">
                  <c:v>7</c:v>
                </c:pt>
                <c:pt idx="2024">
                  <c:v>3</c:v>
                </c:pt>
                <c:pt idx="2025">
                  <c:v>3</c:v>
                </c:pt>
                <c:pt idx="2026">
                  <c:v>1</c:v>
                </c:pt>
                <c:pt idx="2027">
                  <c:v>4</c:v>
                </c:pt>
                <c:pt idx="2028">
                  <c:v>3</c:v>
                </c:pt>
                <c:pt idx="2029">
                  <c:v>4</c:v>
                </c:pt>
                <c:pt idx="2030">
                  <c:v>1</c:v>
                </c:pt>
                <c:pt idx="2031">
                  <c:v>6</c:v>
                </c:pt>
                <c:pt idx="2032">
                  <c:v>3</c:v>
                </c:pt>
                <c:pt idx="2033">
                  <c:v>3</c:v>
                </c:pt>
                <c:pt idx="2034">
                  <c:v>4</c:v>
                </c:pt>
                <c:pt idx="2035">
                  <c:v>5</c:v>
                </c:pt>
                <c:pt idx="2036">
                  <c:v>2</c:v>
                </c:pt>
                <c:pt idx="2037">
                  <c:v>4</c:v>
                </c:pt>
                <c:pt idx="2038">
                  <c:v>3</c:v>
                </c:pt>
                <c:pt idx="2039">
                  <c:v>4</c:v>
                </c:pt>
                <c:pt idx="2040">
                  <c:v>5</c:v>
                </c:pt>
                <c:pt idx="2041">
                  <c:v>0</c:v>
                </c:pt>
                <c:pt idx="2042">
                  <c:v>2</c:v>
                </c:pt>
                <c:pt idx="2043">
                  <c:v>4</c:v>
                </c:pt>
                <c:pt idx="2044">
                  <c:v>6</c:v>
                </c:pt>
                <c:pt idx="2045">
                  <c:v>3</c:v>
                </c:pt>
                <c:pt idx="2046">
                  <c:v>3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4</c:v>
                </c:pt>
                <c:pt idx="2055">
                  <c:v>0</c:v>
                </c:pt>
                <c:pt idx="2056">
                  <c:v>4</c:v>
                </c:pt>
                <c:pt idx="2057">
                  <c:v>0</c:v>
                </c:pt>
                <c:pt idx="2058">
                  <c:v>2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1</c:v>
                </c:pt>
                <c:pt idx="2064">
                  <c:v>1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2</c:v>
                </c:pt>
                <c:pt idx="2069">
                  <c:v>2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2</c:v>
                </c:pt>
                <c:pt idx="2074">
                  <c:v>0</c:v>
                </c:pt>
                <c:pt idx="2075">
                  <c:v>2</c:v>
                </c:pt>
                <c:pt idx="2076">
                  <c:v>2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0</c:v>
                </c:pt>
                <c:pt idx="2088">
                  <c:v>1</c:v>
                </c:pt>
                <c:pt idx="2089">
                  <c:v>2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1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3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1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3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2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1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0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1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6369032"/>
        <c:axId val="656367856"/>
      </c:barChart>
      <c:catAx>
        <c:axId val="656369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dihedral angle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56367856"/>
        <c:crosses val="autoZero"/>
        <c:auto val="1"/>
        <c:lblAlgn val="ctr"/>
        <c:lblOffset val="100"/>
        <c:noMultiLvlLbl val="0"/>
      </c:catAx>
      <c:valAx>
        <c:axId val="656367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56369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MP2:AUG-cc-pVDZ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Sheet6!$A$2:$A$3603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Sheet6!$B$2:$B$3603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2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0</c:v>
                </c:pt>
                <c:pt idx="1492">
                  <c:v>3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0</c:v>
                </c:pt>
                <c:pt idx="1499">
                  <c:v>1</c:v>
                </c:pt>
                <c:pt idx="1500">
                  <c:v>2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</c:v>
                </c:pt>
                <c:pt idx="1515">
                  <c:v>2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1</c:v>
                </c:pt>
                <c:pt idx="1520">
                  <c:v>0</c:v>
                </c:pt>
                <c:pt idx="1521">
                  <c:v>3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2</c:v>
                </c:pt>
                <c:pt idx="1531">
                  <c:v>4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3</c:v>
                </c:pt>
                <c:pt idx="1543">
                  <c:v>1</c:v>
                </c:pt>
                <c:pt idx="1544">
                  <c:v>2</c:v>
                </c:pt>
                <c:pt idx="1545">
                  <c:v>1</c:v>
                </c:pt>
                <c:pt idx="1546">
                  <c:v>4</c:v>
                </c:pt>
                <c:pt idx="1547">
                  <c:v>5</c:v>
                </c:pt>
                <c:pt idx="1548">
                  <c:v>2</c:v>
                </c:pt>
                <c:pt idx="1549">
                  <c:v>0</c:v>
                </c:pt>
                <c:pt idx="1550">
                  <c:v>1</c:v>
                </c:pt>
                <c:pt idx="1551">
                  <c:v>1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4</c:v>
                </c:pt>
                <c:pt idx="1558">
                  <c:v>3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4</c:v>
                </c:pt>
                <c:pt idx="1565">
                  <c:v>4</c:v>
                </c:pt>
                <c:pt idx="1566">
                  <c:v>6</c:v>
                </c:pt>
                <c:pt idx="1567">
                  <c:v>7</c:v>
                </c:pt>
                <c:pt idx="1568">
                  <c:v>4</c:v>
                </c:pt>
                <c:pt idx="1569">
                  <c:v>5</c:v>
                </c:pt>
                <c:pt idx="1570">
                  <c:v>0</c:v>
                </c:pt>
                <c:pt idx="1571">
                  <c:v>1</c:v>
                </c:pt>
                <c:pt idx="1572">
                  <c:v>6</c:v>
                </c:pt>
                <c:pt idx="1573">
                  <c:v>4</c:v>
                </c:pt>
                <c:pt idx="1574">
                  <c:v>4</c:v>
                </c:pt>
                <c:pt idx="1575">
                  <c:v>3</c:v>
                </c:pt>
                <c:pt idx="1576">
                  <c:v>4</c:v>
                </c:pt>
                <c:pt idx="1577">
                  <c:v>9</c:v>
                </c:pt>
                <c:pt idx="1578">
                  <c:v>3</c:v>
                </c:pt>
                <c:pt idx="1579">
                  <c:v>2</c:v>
                </c:pt>
                <c:pt idx="1580">
                  <c:v>6</c:v>
                </c:pt>
                <c:pt idx="1581">
                  <c:v>6</c:v>
                </c:pt>
                <c:pt idx="1582">
                  <c:v>7</c:v>
                </c:pt>
                <c:pt idx="1583">
                  <c:v>5</c:v>
                </c:pt>
                <c:pt idx="1584">
                  <c:v>2</c:v>
                </c:pt>
                <c:pt idx="1585">
                  <c:v>3</c:v>
                </c:pt>
                <c:pt idx="1586">
                  <c:v>2</c:v>
                </c:pt>
                <c:pt idx="1587">
                  <c:v>6</c:v>
                </c:pt>
                <c:pt idx="1588">
                  <c:v>6</c:v>
                </c:pt>
                <c:pt idx="1589">
                  <c:v>11</c:v>
                </c:pt>
                <c:pt idx="1590">
                  <c:v>5</c:v>
                </c:pt>
                <c:pt idx="1591">
                  <c:v>3</c:v>
                </c:pt>
                <c:pt idx="1592">
                  <c:v>7</c:v>
                </c:pt>
                <c:pt idx="1593">
                  <c:v>7</c:v>
                </c:pt>
                <c:pt idx="1594">
                  <c:v>3</c:v>
                </c:pt>
                <c:pt idx="1595">
                  <c:v>6</c:v>
                </c:pt>
                <c:pt idx="1596">
                  <c:v>2</c:v>
                </c:pt>
                <c:pt idx="1597">
                  <c:v>6</c:v>
                </c:pt>
                <c:pt idx="1598">
                  <c:v>3</c:v>
                </c:pt>
                <c:pt idx="1599">
                  <c:v>8</c:v>
                </c:pt>
                <c:pt idx="1600">
                  <c:v>7</c:v>
                </c:pt>
                <c:pt idx="1601">
                  <c:v>8</c:v>
                </c:pt>
                <c:pt idx="1602">
                  <c:v>6</c:v>
                </c:pt>
                <c:pt idx="1603">
                  <c:v>5</c:v>
                </c:pt>
                <c:pt idx="1604">
                  <c:v>4</c:v>
                </c:pt>
                <c:pt idx="1605">
                  <c:v>8</c:v>
                </c:pt>
                <c:pt idx="1606">
                  <c:v>3</c:v>
                </c:pt>
                <c:pt idx="1607">
                  <c:v>8</c:v>
                </c:pt>
                <c:pt idx="1608">
                  <c:v>6</c:v>
                </c:pt>
                <c:pt idx="1609">
                  <c:v>4</c:v>
                </c:pt>
                <c:pt idx="1610">
                  <c:v>10</c:v>
                </c:pt>
                <c:pt idx="1611">
                  <c:v>7</c:v>
                </c:pt>
                <c:pt idx="1612">
                  <c:v>6</c:v>
                </c:pt>
                <c:pt idx="1613">
                  <c:v>6</c:v>
                </c:pt>
                <c:pt idx="1614">
                  <c:v>5</c:v>
                </c:pt>
                <c:pt idx="1615">
                  <c:v>4</c:v>
                </c:pt>
                <c:pt idx="1616">
                  <c:v>11</c:v>
                </c:pt>
                <c:pt idx="1617">
                  <c:v>5</c:v>
                </c:pt>
                <c:pt idx="1618">
                  <c:v>12</c:v>
                </c:pt>
                <c:pt idx="1619">
                  <c:v>11</c:v>
                </c:pt>
                <c:pt idx="1620">
                  <c:v>8</c:v>
                </c:pt>
                <c:pt idx="1621">
                  <c:v>8</c:v>
                </c:pt>
                <c:pt idx="1622">
                  <c:v>4</c:v>
                </c:pt>
                <c:pt idx="1623">
                  <c:v>9</c:v>
                </c:pt>
                <c:pt idx="1624">
                  <c:v>7</c:v>
                </c:pt>
                <c:pt idx="1625">
                  <c:v>4</c:v>
                </c:pt>
                <c:pt idx="1626">
                  <c:v>10</c:v>
                </c:pt>
                <c:pt idx="1627">
                  <c:v>11</c:v>
                </c:pt>
                <c:pt idx="1628">
                  <c:v>7</c:v>
                </c:pt>
                <c:pt idx="1629">
                  <c:v>7</c:v>
                </c:pt>
                <c:pt idx="1630">
                  <c:v>10</c:v>
                </c:pt>
                <c:pt idx="1631">
                  <c:v>8</c:v>
                </c:pt>
                <c:pt idx="1632">
                  <c:v>4</c:v>
                </c:pt>
                <c:pt idx="1633">
                  <c:v>7</c:v>
                </c:pt>
                <c:pt idx="1634">
                  <c:v>15</c:v>
                </c:pt>
                <c:pt idx="1635">
                  <c:v>11</c:v>
                </c:pt>
                <c:pt idx="1636">
                  <c:v>14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7</c:v>
                </c:pt>
                <c:pt idx="1641">
                  <c:v>10</c:v>
                </c:pt>
                <c:pt idx="1642">
                  <c:v>16</c:v>
                </c:pt>
                <c:pt idx="1643">
                  <c:v>17</c:v>
                </c:pt>
                <c:pt idx="1644">
                  <c:v>11</c:v>
                </c:pt>
                <c:pt idx="1645">
                  <c:v>13</c:v>
                </c:pt>
                <c:pt idx="1646">
                  <c:v>7</c:v>
                </c:pt>
                <c:pt idx="1647">
                  <c:v>21</c:v>
                </c:pt>
                <c:pt idx="1648">
                  <c:v>13</c:v>
                </c:pt>
                <c:pt idx="1649">
                  <c:v>17</c:v>
                </c:pt>
                <c:pt idx="1650">
                  <c:v>13</c:v>
                </c:pt>
                <c:pt idx="1651">
                  <c:v>9</c:v>
                </c:pt>
                <c:pt idx="1652">
                  <c:v>17</c:v>
                </c:pt>
                <c:pt idx="1653">
                  <c:v>10</c:v>
                </c:pt>
                <c:pt idx="1654">
                  <c:v>17</c:v>
                </c:pt>
                <c:pt idx="1655">
                  <c:v>12</c:v>
                </c:pt>
                <c:pt idx="1656">
                  <c:v>14</c:v>
                </c:pt>
                <c:pt idx="1657">
                  <c:v>12</c:v>
                </c:pt>
                <c:pt idx="1658">
                  <c:v>8</c:v>
                </c:pt>
                <c:pt idx="1659">
                  <c:v>14</c:v>
                </c:pt>
                <c:pt idx="1660">
                  <c:v>16</c:v>
                </c:pt>
                <c:pt idx="1661">
                  <c:v>16</c:v>
                </c:pt>
                <c:pt idx="1662">
                  <c:v>25</c:v>
                </c:pt>
                <c:pt idx="1663">
                  <c:v>11</c:v>
                </c:pt>
                <c:pt idx="1664">
                  <c:v>20</c:v>
                </c:pt>
                <c:pt idx="1665">
                  <c:v>14</c:v>
                </c:pt>
                <c:pt idx="1666">
                  <c:v>17</c:v>
                </c:pt>
                <c:pt idx="1667">
                  <c:v>18</c:v>
                </c:pt>
                <c:pt idx="1668">
                  <c:v>20</c:v>
                </c:pt>
                <c:pt idx="1669">
                  <c:v>12</c:v>
                </c:pt>
                <c:pt idx="1670">
                  <c:v>14</c:v>
                </c:pt>
                <c:pt idx="1671">
                  <c:v>13</c:v>
                </c:pt>
                <c:pt idx="1672">
                  <c:v>12</c:v>
                </c:pt>
                <c:pt idx="1673">
                  <c:v>11</c:v>
                </c:pt>
                <c:pt idx="1674">
                  <c:v>21</c:v>
                </c:pt>
                <c:pt idx="1675">
                  <c:v>19</c:v>
                </c:pt>
                <c:pt idx="1676">
                  <c:v>14</c:v>
                </c:pt>
                <c:pt idx="1677">
                  <c:v>18</c:v>
                </c:pt>
                <c:pt idx="1678">
                  <c:v>19</c:v>
                </c:pt>
                <c:pt idx="1679">
                  <c:v>21</c:v>
                </c:pt>
                <c:pt idx="1680">
                  <c:v>21</c:v>
                </c:pt>
                <c:pt idx="1681">
                  <c:v>21</c:v>
                </c:pt>
                <c:pt idx="1682">
                  <c:v>20</c:v>
                </c:pt>
                <c:pt idx="1683">
                  <c:v>30</c:v>
                </c:pt>
                <c:pt idx="1684">
                  <c:v>21</c:v>
                </c:pt>
                <c:pt idx="1685">
                  <c:v>26</c:v>
                </c:pt>
                <c:pt idx="1686">
                  <c:v>10</c:v>
                </c:pt>
                <c:pt idx="1687">
                  <c:v>18</c:v>
                </c:pt>
                <c:pt idx="1688">
                  <c:v>11</c:v>
                </c:pt>
                <c:pt idx="1689">
                  <c:v>22</c:v>
                </c:pt>
                <c:pt idx="1690">
                  <c:v>24</c:v>
                </c:pt>
                <c:pt idx="1691">
                  <c:v>26</c:v>
                </c:pt>
                <c:pt idx="1692">
                  <c:v>13</c:v>
                </c:pt>
                <c:pt idx="1693">
                  <c:v>19</c:v>
                </c:pt>
                <c:pt idx="1694">
                  <c:v>24</c:v>
                </c:pt>
                <c:pt idx="1695">
                  <c:v>27</c:v>
                </c:pt>
                <c:pt idx="1696">
                  <c:v>24</c:v>
                </c:pt>
                <c:pt idx="1697">
                  <c:v>21</c:v>
                </c:pt>
                <c:pt idx="1698">
                  <c:v>36</c:v>
                </c:pt>
                <c:pt idx="1699">
                  <c:v>23</c:v>
                </c:pt>
                <c:pt idx="1700">
                  <c:v>15</c:v>
                </c:pt>
                <c:pt idx="1701">
                  <c:v>26</c:v>
                </c:pt>
                <c:pt idx="1702">
                  <c:v>23</c:v>
                </c:pt>
                <c:pt idx="1703">
                  <c:v>30</c:v>
                </c:pt>
                <c:pt idx="1704">
                  <c:v>17</c:v>
                </c:pt>
                <c:pt idx="1705">
                  <c:v>23</c:v>
                </c:pt>
                <c:pt idx="1706">
                  <c:v>30</c:v>
                </c:pt>
                <c:pt idx="1707">
                  <c:v>31</c:v>
                </c:pt>
                <c:pt idx="1708">
                  <c:v>32</c:v>
                </c:pt>
                <c:pt idx="1709">
                  <c:v>30</c:v>
                </c:pt>
                <c:pt idx="1710">
                  <c:v>26</c:v>
                </c:pt>
                <c:pt idx="1711">
                  <c:v>25</c:v>
                </c:pt>
                <c:pt idx="1712">
                  <c:v>21</c:v>
                </c:pt>
                <c:pt idx="1713">
                  <c:v>23</c:v>
                </c:pt>
                <c:pt idx="1714">
                  <c:v>17</c:v>
                </c:pt>
                <c:pt idx="1715">
                  <c:v>34</c:v>
                </c:pt>
                <c:pt idx="1716">
                  <c:v>26</c:v>
                </c:pt>
                <c:pt idx="1717">
                  <c:v>24</c:v>
                </c:pt>
                <c:pt idx="1718">
                  <c:v>26</c:v>
                </c:pt>
                <c:pt idx="1719">
                  <c:v>22</c:v>
                </c:pt>
                <c:pt idx="1720">
                  <c:v>30</c:v>
                </c:pt>
                <c:pt idx="1721">
                  <c:v>24</c:v>
                </c:pt>
                <c:pt idx="1722">
                  <c:v>35</c:v>
                </c:pt>
                <c:pt idx="1723">
                  <c:v>37</c:v>
                </c:pt>
                <c:pt idx="1724">
                  <c:v>34</c:v>
                </c:pt>
                <c:pt idx="1725">
                  <c:v>29</c:v>
                </c:pt>
                <c:pt idx="1726">
                  <c:v>45</c:v>
                </c:pt>
                <c:pt idx="1727">
                  <c:v>24</c:v>
                </c:pt>
                <c:pt idx="1728">
                  <c:v>33</c:v>
                </c:pt>
                <c:pt idx="1729">
                  <c:v>29</c:v>
                </c:pt>
                <c:pt idx="1730">
                  <c:v>29</c:v>
                </c:pt>
                <c:pt idx="1731">
                  <c:v>32</c:v>
                </c:pt>
                <c:pt idx="1732">
                  <c:v>40</c:v>
                </c:pt>
                <c:pt idx="1733">
                  <c:v>33</c:v>
                </c:pt>
                <c:pt idx="1734">
                  <c:v>31</c:v>
                </c:pt>
                <c:pt idx="1735">
                  <c:v>28</c:v>
                </c:pt>
                <c:pt idx="1736">
                  <c:v>26</c:v>
                </c:pt>
                <c:pt idx="1737">
                  <c:v>27</c:v>
                </c:pt>
                <c:pt idx="1738">
                  <c:v>32</c:v>
                </c:pt>
                <c:pt idx="1739">
                  <c:v>39</c:v>
                </c:pt>
                <c:pt idx="1740">
                  <c:v>42</c:v>
                </c:pt>
                <c:pt idx="1741">
                  <c:v>33</c:v>
                </c:pt>
                <c:pt idx="1742">
                  <c:v>34</c:v>
                </c:pt>
                <c:pt idx="1743">
                  <c:v>46</c:v>
                </c:pt>
                <c:pt idx="1744">
                  <c:v>40</c:v>
                </c:pt>
                <c:pt idx="1745">
                  <c:v>28</c:v>
                </c:pt>
                <c:pt idx="1746">
                  <c:v>34</c:v>
                </c:pt>
                <c:pt idx="1747">
                  <c:v>53</c:v>
                </c:pt>
                <c:pt idx="1748">
                  <c:v>33</c:v>
                </c:pt>
                <c:pt idx="1749">
                  <c:v>31</c:v>
                </c:pt>
                <c:pt idx="1750">
                  <c:v>36</c:v>
                </c:pt>
                <c:pt idx="1751">
                  <c:v>25</c:v>
                </c:pt>
                <c:pt idx="1752">
                  <c:v>36</c:v>
                </c:pt>
                <c:pt idx="1753">
                  <c:v>22</c:v>
                </c:pt>
                <c:pt idx="1754">
                  <c:v>38</c:v>
                </c:pt>
                <c:pt idx="1755">
                  <c:v>41</c:v>
                </c:pt>
                <c:pt idx="1756">
                  <c:v>29</c:v>
                </c:pt>
                <c:pt idx="1757">
                  <c:v>28</c:v>
                </c:pt>
                <c:pt idx="1758">
                  <c:v>28</c:v>
                </c:pt>
                <c:pt idx="1759">
                  <c:v>31</c:v>
                </c:pt>
                <c:pt idx="1760">
                  <c:v>32</c:v>
                </c:pt>
                <c:pt idx="1761">
                  <c:v>28</c:v>
                </c:pt>
                <c:pt idx="1762">
                  <c:v>29</c:v>
                </c:pt>
                <c:pt idx="1763">
                  <c:v>34</c:v>
                </c:pt>
                <c:pt idx="1764">
                  <c:v>25</c:v>
                </c:pt>
                <c:pt idx="1765">
                  <c:v>38</c:v>
                </c:pt>
                <c:pt idx="1766">
                  <c:v>35</c:v>
                </c:pt>
                <c:pt idx="1767">
                  <c:v>31</c:v>
                </c:pt>
                <c:pt idx="1768">
                  <c:v>38</c:v>
                </c:pt>
                <c:pt idx="1769">
                  <c:v>43</c:v>
                </c:pt>
                <c:pt idx="1770">
                  <c:v>32</c:v>
                </c:pt>
                <c:pt idx="1771">
                  <c:v>40</c:v>
                </c:pt>
                <c:pt idx="1772">
                  <c:v>34</c:v>
                </c:pt>
                <c:pt idx="1773">
                  <c:v>28</c:v>
                </c:pt>
                <c:pt idx="1774">
                  <c:v>42</c:v>
                </c:pt>
                <c:pt idx="1775">
                  <c:v>48</c:v>
                </c:pt>
                <c:pt idx="1776">
                  <c:v>42</c:v>
                </c:pt>
                <c:pt idx="1777">
                  <c:v>33</c:v>
                </c:pt>
                <c:pt idx="1778">
                  <c:v>32</c:v>
                </c:pt>
                <c:pt idx="1779">
                  <c:v>43</c:v>
                </c:pt>
                <c:pt idx="1780">
                  <c:v>43</c:v>
                </c:pt>
                <c:pt idx="1781">
                  <c:v>37</c:v>
                </c:pt>
                <c:pt idx="1782">
                  <c:v>32</c:v>
                </c:pt>
                <c:pt idx="1783">
                  <c:v>28</c:v>
                </c:pt>
                <c:pt idx="1784">
                  <c:v>38</c:v>
                </c:pt>
                <c:pt idx="1785">
                  <c:v>34</c:v>
                </c:pt>
                <c:pt idx="1786">
                  <c:v>40</c:v>
                </c:pt>
                <c:pt idx="1787">
                  <c:v>40</c:v>
                </c:pt>
                <c:pt idx="1788">
                  <c:v>38</c:v>
                </c:pt>
                <c:pt idx="1789">
                  <c:v>30</c:v>
                </c:pt>
                <c:pt idx="1790">
                  <c:v>38</c:v>
                </c:pt>
                <c:pt idx="1791">
                  <c:v>36</c:v>
                </c:pt>
                <c:pt idx="1792">
                  <c:v>34</c:v>
                </c:pt>
                <c:pt idx="1793">
                  <c:v>45</c:v>
                </c:pt>
                <c:pt idx="1794">
                  <c:v>37</c:v>
                </c:pt>
                <c:pt idx="1795">
                  <c:v>43</c:v>
                </c:pt>
                <c:pt idx="1796">
                  <c:v>39</c:v>
                </c:pt>
                <c:pt idx="1797">
                  <c:v>33</c:v>
                </c:pt>
                <c:pt idx="1798">
                  <c:v>47</c:v>
                </c:pt>
                <c:pt idx="1799">
                  <c:v>36</c:v>
                </c:pt>
                <c:pt idx="1800">
                  <c:v>36</c:v>
                </c:pt>
                <c:pt idx="1801">
                  <c:v>51</c:v>
                </c:pt>
                <c:pt idx="1802">
                  <c:v>45</c:v>
                </c:pt>
                <c:pt idx="1803">
                  <c:v>47</c:v>
                </c:pt>
                <c:pt idx="1804">
                  <c:v>32</c:v>
                </c:pt>
                <c:pt idx="1805">
                  <c:v>37</c:v>
                </c:pt>
                <c:pt idx="1806">
                  <c:v>47</c:v>
                </c:pt>
                <c:pt idx="1807">
                  <c:v>19</c:v>
                </c:pt>
                <c:pt idx="1808">
                  <c:v>46</c:v>
                </c:pt>
                <c:pt idx="1809">
                  <c:v>46</c:v>
                </c:pt>
                <c:pt idx="1810">
                  <c:v>43</c:v>
                </c:pt>
                <c:pt idx="1811">
                  <c:v>42</c:v>
                </c:pt>
                <c:pt idx="1812">
                  <c:v>48</c:v>
                </c:pt>
                <c:pt idx="1813">
                  <c:v>42</c:v>
                </c:pt>
                <c:pt idx="1814">
                  <c:v>22</c:v>
                </c:pt>
                <c:pt idx="1815">
                  <c:v>35</c:v>
                </c:pt>
                <c:pt idx="1816">
                  <c:v>46</c:v>
                </c:pt>
                <c:pt idx="1817">
                  <c:v>29</c:v>
                </c:pt>
                <c:pt idx="1818">
                  <c:v>34</c:v>
                </c:pt>
                <c:pt idx="1819">
                  <c:v>40</c:v>
                </c:pt>
                <c:pt idx="1820">
                  <c:v>35</c:v>
                </c:pt>
                <c:pt idx="1821">
                  <c:v>31</c:v>
                </c:pt>
                <c:pt idx="1822">
                  <c:v>34</c:v>
                </c:pt>
                <c:pt idx="1823">
                  <c:v>46</c:v>
                </c:pt>
                <c:pt idx="1824">
                  <c:v>42</c:v>
                </c:pt>
                <c:pt idx="1825">
                  <c:v>32</c:v>
                </c:pt>
                <c:pt idx="1826">
                  <c:v>31</c:v>
                </c:pt>
                <c:pt idx="1827">
                  <c:v>32</c:v>
                </c:pt>
                <c:pt idx="1828">
                  <c:v>28</c:v>
                </c:pt>
                <c:pt idx="1829">
                  <c:v>47</c:v>
                </c:pt>
                <c:pt idx="1830">
                  <c:v>39</c:v>
                </c:pt>
                <c:pt idx="1831">
                  <c:v>30</c:v>
                </c:pt>
                <c:pt idx="1832">
                  <c:v>37</c:v>
                </c:pt>
                <c:pt idx="1833">
                  <c:v>29</c:v>
                </c:pt>
                <c:pt idx="1834">
                  <c:v>37</c:v>
                </c:pt>
                <c:pt idx="1835">
                  <c:v>40</c:v>
                </c:pt>
                <c:pt idx="1836">
                  <c:v>40</c:v>
                </c:pt>
                <c:pt idx="1837">
                  <c:v>34</c:v>
                </c:pt>
                <c:pt idx="1838">
                  <c:v>32</c:v>
                </c:pt>
                <c:pt idx="1839">
                  <c:v>46</c:v>
                </c:pt>
                <c:pt idx="1840">
                  <c:v>35</c:v>
                </c:pt>
                <c:pt idx="1841">
                  <c:v>41</c:v>
                </c:pt>
                <c:pt idx="1842">
                  <c:v>42</c:v>
                </c:pt>
                <c:pt idx="1843">
                  <c:v>25</c:v>
                </c:pt>
                <c:pt idx="1844">
                  <c:v>39</c:v>
                </c:pt>
                <c:pt idx="1845">
                  <c:v>37</c:v>
                </c:pt>
                <c:pt idx="1846">
                  <c:v>29</c:v>
                </c:pt>
                <c:pt idx="1847">
                  <c:v>33</c:v>
                </c:pt>
                <c:pt idx="1848">
                  <c:v>22</c:v>
                </c:pt>
                <c:pt idx="1849">
                  <c:v>34</c:v>
                </c:pt>
                <c:pt idx="1850">
                  <c:v>34</c:v>
                </c:pt>
                <c:pt idx="1851">
                  <c:v>35</c:v>
                </c:pt>
                <c:pt idx="1852">
                  <c:v>34</c:v>
                </c:pt>
                <c:pt idx="1853">
                  <c:v>41</c:v>
                </c:pt>
                <c:pt idx="1854">
                  <c:v>32</c:v>
                </c:pt>
                <c:pt idx="1855">
                  <c:v>26</c:v>
                </c:pt>
                <c:pt idx="1856">
                  <c:v>37</c:v>
                </c:pt>
                <c:pt idx="1857">
                  <c:v>34</c:v>
                </c:pt>
                <c:pt idx="1858">
                  <c:v>38</c:v>
                </c:pt>
                <c:pt idx="1859">
                  <c:v>31</c:v>
                </c:pt>
                <c:pt idx="1860">
                  <c:v>40</c:v>
                </c:pt>
                <c:pt idx="1861">
                  <c:v>29</c:v>
                </c:pt>
                <c:pt idx="1862">
                  <c:v>39</c:v>
                </c:pt>
                <c:pt idx="1863">
                  <c:v>20</c:v>
                </c:pt>
                <c:pt idx="1864">
                  <c:v>28</c:v>
                </c:pt>
                <c:pt idx="1865">
                  <c:v>40</c:v>
                </c:pt>
                <c:pt idx="1866">
                  <c:v>31</c:v>
                </c:pt>
                <c:pt idx="1867">
                  <c:v>39</c:v>
                </c:pt>
                <c:pt idx="1868">
                  <c:v>24</c:v>
                </c:pt>
                <c:pt idx="1869">
                  <c:v>29</c:v>
                </c:pt>
                <c:pt idx="1870">
                  <c:v>32</c:v>
                </c:pt>
                <c:pt idx="1871">
                  <c:v>29</c:v>
                </c:pt>
                <c:pt idx="1872">
                  <c:v>28</c:v>
                </c:pt>
                <c:pt idx="1873">
                  <c:v>39</c:v>
                </c:pt>
                <c:pt idx="1874">
                  <c:v>45</c:v>
                </c:pt>
                <c:pt idx="1875">
                  <c:v>34</c:v>
                </c:pt>
                <c:pt idx="1876">
                  <c:v>30</c:v>
                </c:pt>
                <c:pt idx="1877">
                  <c:v>29</c:v>
                </c:pt>
                <c:pt idx="1878">
                  <c:v>33</c:v>
                </c:pt>
                <c:pt idx="1879">
                  <c:v>25</c:v>
                </c:pt>
                <c:pt idx="1880">
                  <c:v>30</c:v>
                </c:pt>
                <c:pt idx="1881">
                  <c:v>22</c:v>
                </c:pt>
                <c:pt idx="1882">
                  <c:v>34</c:v>
                </c:pt>
                <c:pt idx="1883">
                  <c:v>16</c:v>
                </c:pt>
                <c:pt idx="1884">
                  <c:v>27</c:v>
                </c:pt>
                <c:pt idx="1885">
                  <c:v>28</c:v>
                </c:pt>
                <c:pt idx="1886">
                  <c:v>25</c:v>
                </c:pt>
                <c:pt idx="1887">
                  <c:v>30</c:v>
                </c:pt>
                <c:pt idx="1888">
                  <c:v>30</c:v>
                </c:pt>
                <c:pt idx="1889">
                  <c:v>32</c:v>
                </c:pt>
                <c:pt idx="1890">
                  <c:v>24</c:v>
                </c:pt>
                <c:pt idx="1891">
                  <c:v>17</c:v>
                </c:pt>
                <c:pt idx="1892">
                  <c:v>23</c:v>
                </c:pt>
                <c:pt idx="1893">
                  <c:v>22</c:v>
                </c:pt>
                <c:pt idx="1894">
                  <c:v>18</c:v>
                </c:pt>
                <c:pt idx="1895">
                  <c:v>27</c:v>
                </c:pt>
                <c:pt idx="1896">
                  <c:v>32</c:v>
                </c:pt>
                <c:pt idx="1897">
                  <c:v>38</c:v>
                </c:pt>
                <c:pt idx="1898">
                  <c:v>26</c:v>
                </c:pt>
                <c:pt idx="1899">
                  <c:v>37</c:v>
                </c:pt>
                <c:pt idx="1900">
                  <c:v>17</c:v>
                </c:pt>
                <c:pt idx="1901">
                  <c:v>20</c:v>
                </c:pt>
                <c:pt idx="1902">
                  <c:v>20</c:v>
                </c:pt>
                <c:pt idx="1903">
                  <c:v>19</c:v>
                </c:pt>
                <c:pt idx="1904">
                  <c:v>28</c:v>
                </c:pt>
                <c:pt idx="1905">
                  <c:v>27</c:v>
                </c:pt>
                <c:pt idx="1906">
                  <c:v>26</c:v>
                </c:pt>
                <c:pt idx="1907">
                  <c:v>18</c:v>
                </c:pt>
                <c:pt idx="1908">
                  <c:v>19</c:v>
                </c:pt>
                <c:pt idx="1909">
                  <c:v>22</c:v>
                </c:pt>
                <c:pt idx="1910">
                  <c:v>22</c:v>
                </c:pt>
                <c:pt idx="1911">
                  <c:v>24</c:v>
                </c:pt>
                <c:pt idx="1912">
                  <c:v>14</c:v>
                </c:pt>
                <c:pt idx="1913">
                  <c:v>14</c:v>
                </c:pt>
                <c:pt idx="1914">
                  <c:v>24</c:v>
                </c:pt>
                <c:pt idx="1915">
                  <c:v>17</c:v>
                </c:pt>
                <c:pt idx="1916">
                  <c:v>17</c:v>
                </c:pt>
                <c:pt idx="1917">
                  <c:v>25</c:v>
                </c:pt>
                <c:pt idx="1918">
                  <c:v>22</c:v>
                </c:pt>
                <c:pt idx="1919">
                  <c:v>13</c:v>
                </c:pt>
                <c:pt idx="1920">
                  <c:v>22</c:v>
                </c:pt>
                <c:pt idx="1921">
                  <c:v>21</c:v>
                </c:pt>
                <c:pt idx="1922">
                  <c:v>21</c:v>
                </c:pt>
                <c:pt idx="1923">
                  <c:v>20</c:v>
                </c:pt>
                <c:pt idx="1924">
                  <c:v>17</c:v>
                </c:pt>
                <c:pt idx="1925">
                  <c:v>16</c:v>
                </c:pt>
                <c:pt idx="1926">
                  <c:v>16</c:v>
                </c:pt>
                <c:pt idx="1927">
                  <c:v>21</c:v>
                </c:pt>
                <c:pt idx="1928">
                  <c:v>16</c:v>
                </c:pt>
                <c:pt idx="1929">
                  <c:v>27</c:v>
                </c:pt>
                <c:pt idx="1930">
                  <c:v>19</c:v>
                </c:pt>
                <c:pt idx="1931">
                  <c:v>11</c:v>
                </c:pt>
                <c:pt idx="1932">
                  <c:v>16</c:v>
                </c:pt>
                <c:pt idx="1933">
                  <c:v>23</c:v>
                </c:pt>
                <c:pt idx="1934">
                  <c:v>23</c:v>
                </c:pt>
                <c:pt idx="1935">
                  <c:v>19</c:v>
                </c:pt>
                <c:pt idx="1936">
                  <c:v>16</c:v>
                </c:pt>
                <c:pt idx="1937">
                  <c:v>19</c:v>
                </c:pt>
                <c:pt idx="1938">
                  <c:v>9</c:v>
                </c:pt>
                <c:pt idx="1939">
                  <c:v>15</c:v>
                </c:pt>
                <c:pt idx="1940">
                  <c:v>19</c:v>
                </c:pt>
                <c:pt idx="1941">
                  <c:v>15</c:v>
                </c:pt>
                <c:pt idx="1942">
                  <c:v>9</c:v>
                </c:pt>
                <c:pt idx="1943">
                  <c:v>16</c:v>
                </c:pt>
                <c:pt idx="1944">
                  <c:v>19</c:v>
                </c:pt>
                <c:pt idx="1945">
                  <c:v>22</c:v>
                </c:pt>
                <c:pt idx="1946">
                  <c:v>14</c:v>
                </c:pt>
                <c:pt idx="1947">
                  <c:v>11</c:v>
                </c:pt>
                <c:pt idx="1948">
                  <c:v>21</c:v>
                </c:pt>
                <c:pt idx="1949">
                  <c:v>14</c:v>
                </c:pt>
                <c:pt idx="1950">
                  <c:v>14</c:v>
                </c:pt>
                <c:pt idx="1951">
                  <c:v>18</c:v>
                </c:pt>
                <c:pt idx="1952">
                  <c:v>13</c:v>
                </c:pt>
                <c:pt idx="1953">
                  <c:v>17</c:v>
                </c:pt>
                <c:pt idx="1954">
                  <c:v>17</c:v>
                </c:pt>
                <c:pt idx="1955">
                  <c:v>16</c:v>
                </c:pt>
                <c:pt idx="1956">
                  <c:v>12</c:v>
                </c:pt>
                <c:pt idx="1957">
                  <c:v>12</c:v>
                </c:pt>
                <c:pt idx="1958">
                  <c:v>5</c:v>
                </c:pt>
                <c:pt idx="1959">
                  <c:v>12</c:v>
                </c:pt>
                <c:pt idx="1960">
                  <c:v>13</c:v>
                </c:pt>
                <c:pt idx="1961">
                  <c:v>11</c:v>
                </c:pt>
                <c:pt idx="1962">
                  <c:v>8</c:v>
                </c:pt>
                <c:pt idx="1963">
                  <c:v>16</c:v>
                </c:pt>
                <c:pt idx="1964">
                  <c:v>12</c:v>
                </c:pt>
                <c:pt idx="1965">
                  <c:v>6</c:v>
                </c:pt>
                <c:pt idx="1966">
                  <c:v>15</c:v>
                </c:pt>
                <c:pt idx="1967">
                  <c:v>12</c:v>
                </c:pt>
                <c:pt idx="1968">
                  <c:v>12</c:v>
                </c:pt>
                <c:pt idx="1969">
                  <c:v>6</c:v>
                </c:pt>
                <c:pt idx="1970">
                  <c:v>8</c:v>
                </c:pt>
                <c:pt idx="1971">
                  <c:v>10</c:v>
                </c:pt>
                <c:pt idx="1972">
                  <c:v>8</c:v>
                </c:pt>
                <c:pt idx="1973">
                  <c:v>9</c:v>
                </c:pt>
                <c:pt idx="1974">
                  <c:v>6</c:v>
                </c:pt>
                <c:pt idx="1975">
                  <c:v>7</c:v>
                </c:pt>
                <c:pt idx="1976">
                  <c:v>6</c:v>
                </c:pt>
                <c:pt idx="1977">
                  <c:v>5</c:v>
                </c:pt>
                <c:pt idx="1978">
                  <c:v>9</c:v>
                </c:pt>
                <c:pt idx="1979">
                  <c:v>9</c:v>
                </c:pt>
                <c:pt idx="1980">
                  <c:v>8</c:v>
                </c:pt>
                <c:pt idx="1981">
                  <c:v>1</c:v>
                </c:pt>
                <c:pt idx="1982">
                  <c:v>6</c:v>
                </c:pt>
                <c:pt idx="1983">
                  <c:v>8</c:v>
                </c:pt>
                <c:pt idx="1984">
                  <c:v>7</c:v>
                </c:pt>
                <c:pt idx="1985">
                  <c:v>8</c:v>
                </c:pt>
                <c:pt idx="1986">
                  <c:v>7</c:v>
                </c:pt>
                <c:pt idx="1987">
                  <c:v>8</c:v>
                </c:pt>
                <c:pt idx="1988">
                  <c:v>4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9</c:v>
                </c:pt>
                <c:pt idx="1993">
                  <c:v>7</c:v>
                </c:pt>
                <c:pt idx="1994">
                  <c:v>8</c:v>
                </c:pt>
                <c:pt idx="1995">
                  <c:v>5</c:v>
                </c:pt>
                <c:pt idx="1996">
                  <c:v>6</c:v>
                </c:pt>
                <c:pt idx="1997">
                  <c:v>4</c:v>
                </c:pt>
                <c:pt idx="1998">
                  <c:v>4</c:v>
                </c:pt>
                <c:pt idx="1999">
                  <c:v>10</c:v>
                </c:pt>
                <c:pt idx="2000">
                  <c:v>5</c:v>
                </c:pt>
                <c:pt idx="2001">
                  <c:v>3</c:v>
                </c:pt>
                <c:pt idx="2002">
                  <c:v>7</c:v>
                </c:pt>
                <c:pt idx="2003">
                  <c:v>7</c:v>
                </c:pt>
                <c:pt idx="2004">
                  <c:v>3</c:v>
                </c:pt>
                <c:pt idx="2005">
                  <c:v>1</c:v>
                </c:pt>
                <c:pt idx="2006">
                  <c:v>4</c:v>
                </c:pt>
                <c:pt idx="2007">
                  <c:v>5</c:v>
                </c:pt>
                <c:pt idx="2008">
                  <c:v>1</c:v>
                </c:pt>
                <c:pt idx="2009">
                  <c:v>2</c:v>
                </c:pt>
                <c:pt idx="2010">
                  <c:v>4</c:v>
                </c:pt>
                <c:pt idx="2011">
                  <c:v>4</c:v>
                </c:pt>
                <c:pt idx="2012">
                  <c:v>2</c:v>
                </c:pt>
                <c:pt idx="2013">
                  <c:v>3</c:v>
                </c:pt>
                <c:pt idx="2014">
                  <c:v>1</c:v>
                </c:pt>
                <c:pt idx="2015">
                  <c:v>6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4</c:v>
                </c:pt>
                <c:pt idx="2020">
                  <c:v>7</c:v>
                </c:pt>
                <c:pt idx="2021">
                  <c:v>10</c:v>
                </c:pt>
                <c:pt idx="2022">
                  <c:v>5</c:v>
                </c:pt>
                <c:pt idx="2023">
                  <c:v>5</c:v>
                </c:pt>
                <c:pt idx="2024">
                  <c:v>4</c:v>
                </c:pt>
                <c:pt idx="2025">
                  <c:v>3</c:v>
                </c:pt>
                <c:pt idx="2026">
                  <c:v>5</c:v>
                </c:pt>
                <c:pt idx="2027">
                  <c:v>2</c:v>
                </c:pt>
                <c:pt idx="2028">
                  <c:v>4</c:v>
                </c:pt>
                <c:pt idx="2029">
                  <c:v>0</c:v>
                </c:pt>
                <c:pt idx="2030">
                  <c:v>4</c:v>
                </c:pt>
                <c:pt idx="2031">
                  <c:v>7</c:v>
                </c:pt>
                <c:pt idx="2032">
                  <c:v>6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4</c:v>
                </c:pt>
                <c:pt idx="2037">
                  <c:v>2</c:v>
                </c:pt>
                <c:pt idx="2038">
                  <c:v>5</c:v>
                </c:pt>
                <c:pt idx="2039">
                  <c:v>1</c:v>
                </c:pt>
                <c:pt idx="2040">
                  <c:v>0</c:v>
                </c:pt>
                <c:pt idx="2041">
                  <c:v>3</c:v>
                </c:pt>
                <c:pt idx="2042">
                  <c:v>2</c:v>
                </c:pt>
                <c:pt idx="2043">
                  <c:v>4</c:v>
                </c:pt>
                <c:pt idx="2044">
                  <c:v>3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3</c:v>
                </c:pt>
                <c:pt idx="2050">
                  <c:v>1</c:v>
                </c:pt>
                <c:pt idx="2051">
                  <c:v>3</c:v>
                </c:pt>
                <c:pt idx="2052">
                  <c:v>0</c:v>
                </c:pt>
                <c:pt idx="2053">
                  <c:v>4</c:v>
                </c:pt>
                <c:pt idx="2054">
                  <c:v>6</c:v>
                </c:pt>
                <c:pt idx="2055">
                  <c:v>3</c:v>
                </c:pt>
                <c:pt idx="2056">
                  <c:v>3</c:v>
                </c:pt>
                <c:pt idx="2057">
                  <c:v>2</c:v>
                </c:pt>
                <c:pt idx="2058">
                  <c:v>2</c:v>
                </c:pt>
                <c:pt idx="2059">
                  <c:v>4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2</c:v>
                </c:pt>
                <c:pt idx="2067">
                  <c:v>4</c:v>
                </c:pt>
                <c:pt idx="2068">
                  <c:v>1</c:v>
                </c:pt>
                <c:pt idx="2069">
                  <c:v>2</c:v>
                </c:pt>
                <c:pt idx="2070">
                  <c:v>1</c:v>
                </c:pt>
                <c:pt idx="2071">
                  <c:v>1</c:v>
                </c:pt>
                <c:pt idx="2072">
                  <c:v>0</c:v>
                </c:pt>
                <c:pt idx="2073">
                  <c:v>1</c:v>
                </c:pt>
                <c:pt idx="2074">
                  <c:v>0</c:v>
                </c:pt>
                <c:pt idx="2075">
                  <c:v>3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3</c:v>
                </c:pt>
                <c:pt idx="2085">
                  <c:v>1</c:v>
                </c:pt>
                <c:pt idx="2086">
                  <c:v>0</c:v>
                </c:pt>
                <c:pt idx="2087">
                  <c:v>3</c:v>
                </c:pt>
                <c:pt idx="2088">
                  <c:v>2</c:v>
                </c:pt>
                <c:pt idx="2089">
                  <c:v>0</c:v>
                </c:pt>
                <c:pt idx="2090">
                  <c:v>2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3</c:v>
                </c:pt>
                <c:pt idx="2095">
                  <c:v>0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2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2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</c:v>
                </c:pt>
                <c:pt idx="2136">
                  <c:v>1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2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2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811376"/>
        <c:axId val="105814904"/>
      </c:barChart>
      <c:catAx>
        <c:axId val="10581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/>
                  <a:t>digedral Angle</a:t>
                </a:r>
                <a:endParaRPr lang="ja-JP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814904"/>
        <c:crosses val="autoZero"/>
        <c:auto val="1"/>
        <c:lblAlgn val="ctr"/>
        <c:lblOffset val="100"/>
        <c:noMultiLvlLbl val="0"/>
      </c:catAx>
      <c:valAx>
        <c:axId val="105814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8113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CI:AUG-cc-pVDZ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Sheet7!$A$2:$A$3603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Sheet7!$B$2:$B$3603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0</c:v>
                </c:pt>
                <c:pt idx="1472">
                  <c:v>1</c:v>
                </c:pt>
                <c:pt idx="1473">
                  <c:v>1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3</c:v>
                </c:pt>
                <c:pt idx="1519">
                  <c:v>1</c:v>
                </c:pt>
                <c:pt idx="1520">
                  <c:v>3</c:v>
                </c:pt>
                <c:pt idx="1521">
                  <c:v>2</c:v>
                </c:pt>
                <c:pt idx="1522">
                  <c:v>0</c:v>
                </c:pt>
                <c:pt idx="1523">
                  <c:v>3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2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2</c:v>
                </c:pt>
                <c:pt idx="1535">
                  <c:v>0</c:v>
                </c:pt>
                <c:pt idx="1536">
                  <c:v>2</c:v>
                </c:pt>
                <c:pt idx="1537">
                  <c:v>0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4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5</c:v>
                </c:pt>
                <c:pt idx="1546">
                  <c:v>1</c:v>
                </c:pt>
                <c:pt idx="1547">
                  <c:v>3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3</c:v>
                </c:pt>
                <c:pt idx="1552">
                  <c:v>1</c:v>
                </c:pt>
                <c:pt idx="1553">
                  <c:v>2</c:v>
                </c:pt>
                <c:pt idx="1554">
                  <c:v>6</c:v>
                </c:pt>
                <c:pt idx="1555">
                  <c:v>1</c:v>
                </c:pt>
                <c:pt idx="1556">
                  <c:v>2</c:v>
                </c:pt>
                <c:pt idx="1557">
                  <c:v>0</c:v>
                </c:pt>
                <c:pt idx="1558">
                  <c:v>1</c:v>
                </c:pt>
                <c:pt idx="1559">
                  <c:v>4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3</c:v>
                </c:pt>
                <c:pt idx="1565">
                  <c:v>6</c:v>
                </c:pt>
                <c:pt idx="1566">
                  <c:v>3</c:v>
                </c:pt>
                <c:pt idx="1567">
                  <c:v>4</c:v>
                </c:pt>
                <c:pt idx="1568">
                  <c:v>6</c:v>
                </c:pt>
                <c:pt idx="1569">
                  <c:v>2</c:v>
                </c:pt>
                <c:pt idx="1570">
                  <c:v>1</c:v>
                </c:pt>
                <c:pt idx="1571">
                  <c:v>0</c:v>
                </c:pt>
                <c:pt idx="1572">
                  <c:v>5</c:v>
                </c:pt>
                <c:pt idx="1573">
                  <c:v>1</c:v>
                </c:pt>
                <c:pt idx="1574">
                  <c:v>3</c:v>
                </c:pt>
                <c:pt idx="1575">
                  <c:v>4</c:v>
                </c:pt>
                <c:pt idx="1576">
                  <c:v>4</c:v>
                </c:pt>
                <c:pt idx="1577">
                  <c:v>1</c:v>
                </c:pt>
                <c:pt idx="1578">
                  <c:v>4</c:v>
                </c:pt>
                <c:pt idx="1579">
                  <c:v>4</c:v>
                </c:pt>
                <c:pt idx="1580">
                  <c:v>8</c:v>
                </c:pt>
                <c:pt idx="1581">
                  <c:v>2</c:v>
                </c:pt>
                <c:pt idx="1582">
                  <c:v>2</c:v>
                </c:pt>
                <c:pt idx="1583">
                  <c:v>4</c:v>
                </c:pt>
                <c:pt idx="1584">
                  <c:v>3</c:v>
                </c:pt>
                <c:pt idx="1585">
                  <c:v>5</c:v>
                </c:pt>
                <c:pt idx="1586">
                  <c:v>1</c:v>
                </c:pt>
                <c:pt idx="1587">
                  <c:v>7</c:v>
                </c:pt>
                <c:pt idx="1588">
                  <c:v>6</c:v>
                </c:pt>
                <c:pt idx="1589">
                  <c:v>6</c:v>
                </c:pt>
                <c:pt idx="1590">
                  <c:v>8</c:v>
                </c:pt>
                <c:pt idx="1591">
                  <c:v>4</c:v>
                </c:pt>
                <c:pt idx="1592">
                  <c:v>7</c:v>
                </c:pt>
                <c:pt idx="1593">
                  <c:v>7</c:v>
                </c:pt>
                <c:pt idx="1594">
                  <c:v>5</c:v>
                </c:pt>
                <c:pt idx="1595">
                  <c:v>2</c:v>
                </c:pt>
                <c:pt idx="1596">
                  <c:v>5</c:v>
                </c:pt>
                <c:pt idx="1597">
                  <c:v>6</c:v>
                </c:pt>
                <c:pt idx="1598">
                  <c:v>8</c:v>
                </c:pt>
                <c:pt idx="1599">
                  <c:v>7</c:v>
                </c:pt>
                <c:pt idx="1600">
                  <c:v>2</c:v>
                </c:pt>
                <c:pt idx="1601">
                  <c:v>7</c:v>
                </c:pt>
                <c:pt idx="1602">
                  <c:v>10</c:v>
                </c:pt>
                <c:pt idx="1603">
                  <c:v>8</c:v>
                </c:pt>
                <c:pt idx="1604">
                  <c:v>6</c:v>
                </c:pt>
                <c:pt idx="1605">
                  <c:v>7</c:v>
                </c:pt>
                <c:pt idx="1606">
                  <c:v>7</c:v>
                </c:pt>
                <c:pt idx="1607">
                  <c:v>5</c:v>
                </c:pt>
                <c:pt idx="1608">
                  <c:v>13</c:v>
                </c:pt>
                <c:pt idx="1609">
                  <c:v>8</c:v>
                </c:pt>
                <c:pt idx="1610">
                  <c:v>9</c:v>
                </c:pt>
                <c:pt idx="1611">
                  <c:v>7</c:v>
                </c:pt>
                <c:pt idx="1612">
                  <c:v>4</c:v>
                </c:pt>
                <c:pt idx="1613">
                  <c:v>6</c:v>
                </c:pt>
                <c:pt idx="1614">
                  <c:v>11</c:v>
                </c:pt>
                <c:pt idx="1615">
                  <c:v>7</c:v>
                </c:pt>
                <c:pt idx="1616">
                  <c:v>4</c:v>
                </c:pt>
                <c:pt idx="1617">
                  <c:v>5</c:v>
                </c:pt>
                <c:pt idx="1618">
                  <c:v>7</c:v>
                </c:pt>
                <c:pt idx="1619">
                  <c:v>6</c:v>
                </c:pt>
                <c:pt idx="1620">
                  <c:v>6</c:v>
                </c:pt>
                <c:pt idx="1621">
                  <c:v>10</c:v>
                </c:pt>
                <c:pt idx="1622">
                  <c:v>9</c:v>
                </c:pt>
                <c:pt idx="1623">
                  <c:v>12</c:v>
                </c:pt>
                <c:pt idx="1624">
                  <c:v>15</c:v>
                </c:pt>
                <c:pt idx="1625">
                  <c:v>3</c:v>
                </c:pt>
                <c:pt idx="1626">
                  <c:v>12</c:v>
                </c:pt>
                <c:pt idx="1627">
                  <c:v>10</c:v>
                </c:pt>
                <c:pt idx="1628">
                  <c:v>10</c:v>
                </c:pt>
                <c:pt idx="1629">
                  <c:v>13</c:v>
                </c:pt>
                <c:pt idx="1630">
                  <c:v>13</c:v>
                </c:pt>
                <c:pt idx="1631">
                  <c:v>12</c:v>
                </c:pt>
                <c:pt idx="1632">
                  <c:v>16</c:v>
                </c:pt>
                <c:pt idx="1633">
                  <c:v>8</c:v>
                </c:pt>
                <c:pt idx="1634">
                  <c:v>10</c:v>
                </c:pt>
                <c:pt idx="1635">
                  <c:v>8</c:v>
                </c:pt>
                <c:pt idx="1636">
                  <c:v>8</c:v>
                </c:pt>
                <c:pt idx="1637">
                  <c:v>13</c:v>
                </c:pt>
                <c:pt idx="1638">
                  <c:v>19</c:v>
                </c:pt>
                <c:pt idx="1639">
                  <c:v>17</c:v>
                </c:pt>
                <c:pt idx="1640">
                  <c:v>12</c:v>
                </c:pt>
                <c:pt idx="1641">
                  <c:v>12</c:v>
                </c:pt>
                <c:pt idx="1642">
                  <c:v>13</c:v>
                </c:pt>
                <c:pt idx="1643">
                  <c:v>12</c:v>
                </c:pt>
                <c:pt idx="1644">
                  <c:v>10</c:v>
                </c:pt>
                <c:pt idx="1645">
                  <c:v>12</c:v>
                </c:pt>
                <c:pt idx="1646">
                  <c:v>17</c:v>
                </c:pt>
                <c:pt idx="1647">
                  <c:v>8</c:v>
                </c:pt>
                <c:pt idx="1648">
                  <c:v>12</c:v>
                </c:pt>
                <c:pt idx="1649">
                  <c:v>11</c:v>
                </c:pt>
                <c:pt idx="1650">
                  <c:v>8</c:v>
                </c:pt>
                <c:pt idx="1651">
                  <c:v>15</c:v>
                </c:pt>
                <c:pt idx="1652">
                  <c:v>12</c:v>
                </c:pt>
                <c:pt idx="1653">
                  <c:v>13</c:v>
                </c:pt>
                <c:pt idx="1654">
                  <c:v>13</c:v>
                </c:pt>
                <c:pt idx="1655">
                  <c:v>17</c:v>
                </c:pt>
                <c:pt idx="1656">
                  <c:v>8</c:v>
                </c:pt>
                <c:pt idx="1657">
                  <c:v>21</c:v>
                </c:pt>
                <c:pt idx="1658">
                  <c:v>11</c:v>
                </c:pt>
                <c:pt idx="1659">
                  <c:v>12</c:v>
                </c:pt>
                <c:pt idx="1660">
                  <c:v>10</c:v>
                </c:pt>
                <c:pt idx="1661">
                  <c:v>10</c:v>
                </c:pt>
                <c:pt idx="1662">
                  <c:v>19</c:v>
                </c:pt>
                <c:pt idx="1663">
                  <c:v>13</c:v>
                </c:pt>
                <c:pt idx="1664">
                  <c:v>14</c:v>
                </c:pt>
                <c:pt idx="1665">
                  <c:v>14</c:v>
                </c:pt>
                <c:pt idx="1666">
                  <c:v>11</c:v>
                </c:pt>
                <c:pt idx="1667">
                  <c:v>16</c:v>
                </c:pt>
                <c:pt idx="1668">
                  <c:v>16</c:v>
                </c:pt>
                <c:pt idx="1669">
                  <c:v>23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17</c:v>
                </c:pt>
                <c:pt idx="1674">
                  <c:v>22</c:v>
                </c:pt>
                <c:pt idx="1675">
                  <c:v>13</c:v>
                </c:pt>
                <c:pt idx="1676">
                  <c:v>27</c:v>
                </c:pt>
                <c:pt idx="1677">
                  <c:v>23</c:v>
                </c:pt>
                <c:pt idx="1678">
                  <c:v>17</c:v>
                </c:pt>
                <c:pt idx="1679">
                  <c:v>23</c:v>
                </c:pt>
                <c:pt idx="1680">
                  <c:v>26</c:v>
                </c:pt>
                <c:pt idx="1681">
                  <c:v>24</c:v>
                </c:pt>
                <c:pt idx="1682">
                  <c:v>16</c:v>
                </c:pt>
                <c:pt idx="1683">
                  <c:v>29</c:v>
                </c:pt>
                <c:pt idx="1684">
                  <c:v>12</c:v>
                </c:pt>
                <c:pt idx="1685">
                  <c:v>20</c:v>
                </c:pt>
                <c:pt idx="1686">
                  <c:v>15</c:v>
                </c:pt>
                <c:pt idx="1687">
                  <c:v>29</c:v>
                </c:pt>
                <c:pt idx="1688">
                  <c:v>21</c:v>
                </c:pt>
                <c:pt idx="1689">
                  <c:v>18</c:v>
                </c:pt>
                <c:pt idx="1690">
                  <c:v>18</c:v>
                </c:pt>
                <c:pt idx="1691">
                  <c:v>13</c:v>
                </c:pt>
                <c:pt idx="1692">
                  <c:v>23</c:v>
                </c:pt>
                <c:pt idx="1693">
                  <c:v>18</c:v>
                </c:pt>
                <c:pt idx="1694">
                  <c:v>15</c:v>
                </c:pt>
                <c:pt idx="1695">
                  <c:v>20</c:v>
                </c:pt>
                <c:pt idx="1696">
                  <c:v>33</c:v>
                </c:pt>
                <c:pt idx="1697">
                  <c:v>21</c:v>
                </c:pt>
                <c:pt idx="1698">
                  <c:v>34</c:v>
                </c:pt>
                <c:pt idx="1699">
                  <c:v>16</c:v>
                </c:pt>
                <c:pt idx="1700">
                  <c:v>21</c:v>
                </c:pt>
                <c:pt idx="1701">
                  <c:v>25</c:v>
                </c:pt>
                <c:pt idx="1702">
                  <c:v>25</c:v>
                </c:pt>
                <c:pt idx="1703">
                  <c:v>22</c:v>
                </c:pt>
                <c:pt idx="1704">
                  <c:v>29</c:v>
                </c:pt>
                <c:pt idx="1705">
                  <c:v>21</c:v>
                </c:pt>
                <c:pt idx="1706">
                  <c:v>17</c:v>
                </c:pt>
                <c:pt idx="1707">
                  <c:v>32</c:v>
                </c:pt>
                <c:pt idx="1708">
                  <c:v>32</c:v>
                </c:pt>
                <c:pt idx="1709">
                  <c:v>31</c:v>
                </c:pt>
                <c:pt idx="1710">
                  <c:v>32</c:v>
                </c:pt>
                <c:pt idx="1711">
                  <c:v>17</c:v>
                </c:pt>
                <c:pt idx="1712">
                  <c:v>29</c:v>
                </c:pt>
                <c:pt idx="1713">
                  <c:v>30</c:v>
                </c:pt>
                <c:pt idx="1714">
                  <c:v>30</c:v>
                </c:pt>
                <c:pt idx="1715">
                  <c:v>28</c:v>
                </c:pt>
                <c:pt idx="1716">
                  <c:v>26</c:v>
                </c:pt>
                <c:pt idx="1717">
                  <c:v>23</c:v>
                </c:pt>
                <c:pt idx="1718">
                  <c:v>27</c:v>
                </c:pt>
                <c:pt idx="1719">
                  <c:v>30</c:v>
                </c:pt>
                <c:pt idx="1720">
                  <c:v>25</c:v>
                </c:pt>
                <c:pt idx="1721">
                  <c:v>22</c:v>
                </c:pt>
                <c:pt idx="1722">
                  <c:v>28</c:v>
                </c:pt>
                <c:pt idx="1723">
                  <c:v>35</c:v>
                </c:pt>
                <c:pt idx="1724">
                  <c:v>22</c:v>
                </c:pt>
                <c:pt idx="1725">
                  <c:v>39</c:v>
                </c:pt>
                <c:pt idx="1726">
                  <c:v>37</c:v>
                </c:pt>
                <c:pt idx="1727">
                  <c:v>39</c:v>
                </c:pt>
                <c:pt idx="1728">
                  <c:v>27</c:v>
                </c:pt>
                <c:pt idx="1729">
                  <c:v>29</c:v>
                </c:pt>
                <c:pt idx="1730">
                  <c:v>30</c:v>
                </c:pt>
                <c:pt idx="1731">
                  <c:v>25</c:v>
                </c:pt>
                <c:pt idx="1732">
                  <c:v>28</c:v>
                </c:pt>
                <c:pt idx="1733">
                  <c:v>36</c:v>
                </c:pt>
                <c:pt idx="1734">
                  <c:v>31</c:v>
                </c:pt>
                <c:pt idx="1735">
                  <c:v>30</c:v>
                </c:pt>
                <c:pt idx="1736">
                  <c:v>20</c:v>
                </c:pt>
                <c:pt idx="1737">
                  <c:v>29</c:v>
                </c:pt>
                <c:pt idx="1738">
                  <c:v>46</c:v>
                </c:pt>
                <c:pt idx="1739">
                  <c:v>41</c:v>
                </c:pt>
                <c:pt idx="1740">
                  <c:v>28</c:v>
                </c:pt>
                <c:pt idx="1741">
                  <c:v>38</c:v>
                </c:pt>
                <c:pt idx="1742">
                  <c:v>35</c:v>
                </c:pt>
                <c:pt idx="1743">
                  <c:v>25</c:v>
                </c:pt>
                <c:pt idx="1744">
                  <c:v>18</c:v>
                </c:pt>
                <c:pt idx="1745">
                  <c:v>31</c:v>
                </c:pt>
                <c:pt idx="1746">
                  <c:v>35</c:v>
                </c:pt>
                <c:pt idx="1747">
                  <c:v>30</c:v>
                </c:pt>
                <c:pt idx="1748">
                  <c:v>34</c:v>
                </c:pt>
                <c:pt idx="1749">
                  <c:v>37</c:v>
                </c:pt>
                <c:pt idx="1750">
                  <c:v>35</c:v>
                </c:pt>
                <c:pt idx="1751">
                  <c:v>46</c:v>
                </c:pt>
                <c:pt idx="1752">
                  <c:v>31</c:v>
                </c:pt>
                <c:pt idx="1753">
                  <c:v>31</c:v>
                </c:pt>
                <c:pt idx="1754">
                  <c:v>38</c:v>
                </c:pt>
                <c:pt idx="1755">
                  <c:v>30</c:v>
                </c:pt>
                <c:pt idx="1756">
                  <c:v>34</c:v>
                </c:pt>
                <c:pt idx="1757">
                  <c:v>35</c:v>
                </c:pt>
                <c:pt idx="1758">
                  <c:v>40</c:v>
                </c:pt>
                <c:pt idx="1759">
                  <c:v>34</c:v>
                </c:pt>
                <c:pt idx="1760">
                  <c:v>39</c:v>
                </c:pt>
                <c:pt idx="1761">
                  <c:v>39</c:v>
                </c:pt>
                <c:pt idx="1762">
                  <c:v>32</c:v>
                </c:pt>
                <c:pt idx="1763">
                  <c:v>40</c:v>
                </c:pt>
                <c:pt idx="1764">
                  <c:v>30</c:v>
                </c:pt>
                <c:pt idx="1765">
                  <c:v>36</c:v>
                </c:pt>
                <c:pt idx="1766">
                  <c:v>37</c:v>
                </c:pt>
                <c:pt idx="1767">
                  <c:v>46</c:v>
                </c:pt>
                <c:pt idx="1768">
                  <c:v>36</c:v>
                </c:pt>
                <c:pt idx="1769">
                  <c:v>41</c:v>
                </c:pt>
                <c:pt idx="1770">
                  <c:v>35</c:v>
                </c:pt>
                <c:pt idx="1771">
                  <c:v>47</c:v>
                </c:pt>
                <c:pt idx="1772">
                  <c:v>41</c:v>
                </c:pt>
                <c:pt idx="1773">
                  <c:v>31</c:v>
                </c:pt>
                <c:pt idx="1774">
                  <c:v>51</c:v>
                </c:pt>
                <c:pt idx="1775">
                  <c:v>46</c:v>
                </c:pt>
                <c:pt idx="1776">
                  <c:v>25</c:v>
                </c:pt>
                <c:pt idx="1777">
                  <c:v>45</c:v>
                </c:pt>
                <c:pt idx="1778">
                  <c:v>33</c:v>
                </c:pt>
                <c:pt idx="1779">
                  <c:v>33</c:v>
                </c:pt>
                <c:pt idx="1780">
                  <c:v>34</c:v>
                </c:pt>
                <c:pt idx="1781">
                  <c:v>42</c:v>
                </c:pt>
                <c:pt idx="1782">
                  <c:v>31</c:v>
                </c:pt>
                <c:pt idx="1783">
                  <c:v>36</c:v>
                </c:pt>
                <c:pt idx="1784">
                  <c:v>35</c:v>
                </c:pt>
                <c:pt idx="1785">
                  <c:v>35</c:v>
                </c:pt>
                <c:pt idx="1786">
                  <c:v>30</c:v>
                </c:pt>
                <c:pt idx="1787">
                  <c:v>49</c:v>
                </c:pt>
                <c:pt idx="1788">
                  <c:v>35</c:v>
                </c:pt>
                <c:pt idx="1789">
                  <c:v>30</c:v>
                </c:pt>
                <c:pt idx="1790">
                  <c:v>39</c:v>
                </c:pt>
                <c:pt idx="1791">
                  <c:v>29</c:v>
                </c:pt>
                <c:pt idx="1792">
                  <c:v>32</c:v>
                </c:pt>
                <c:pt idx="1793">
                  <c:v>47</c:v>
                </c:pt>
                <c:pt idx="1794">
                  <c:v>39</c:v>
                </c:pt>
                <c:pt idx="1795">
                  <c:v>35</c:v>
                </c:pt>
                <c:pt idx="1796">
                  <c:v>44</c:v>
                </c:pt>
                <c:pt idx="1797">
                  <c:v>41</c:v>
                </c:pt>
                <c:pt idx="1798">
                  <c:v>40</c:v>
                </c:pt>
                <c:pt idx="1799">
                  <c:v>34</c:v>
                </c:pt>
                <c:pt idx="1800">
                  <c:v>42</c:v>
                </c:pt>
                <c:pt idx="1801">
                  <c:v>35</c:v>
                </c:pt>
                <c:pt idx="1802">
                  <c:v>41</c:v>
                </c:pt>
                <c:pt idx="1803">
                  <c:v>45</c:v>
                </c:pt>
                <c:pt idx="1804">
                  <c:v>34</c:v>
                </c:pt>
                <c:pt idx="1805">
                  <c:v>38</c:v>
                </c:pt>
                <c:pt idx="1806">
                  <c:v>40</c:v>
                </c:pt>
                <c:pt idx="1807">
                  <c:v>34</c:v>
                </c:pt>
                <c:pt idx="1808">
                  <c:v>35</c:v>
                </c:pt>
                <c:pt idx="1809">
                  <c:v>37</c:v>
                </c:pt>
                <c:pt idx="1810">
                  <c:v>39</c:v>
                </c:pt>
                <c:pt idx="1811">
                  <c:v>32</c:v>
                </c:pt>
                <c:pt idx="1812">
                  <c:v>39</c:v>
                </c:pt>
                <c:pt idx="1813">
                  <c:v>35</c:v>
                </c:pt>
                <c:pt idx="1814">
                  <c:v>34</c:v>
                </c:pt>
                <c:pt idx="1815">
                  <c:v>49</c:v>
                </c:pt>
                <c:pt idx="1816">
                  <c:v>37</c:v>
                </c:pt>
                <c:pt idx="1817">
                  <c:v>43</c:v>
                </c:pt>
                <c:pt idx="1818">
                  <c:v>40</c:v>
                </c:pt>
                <c:pt idx="1819">
                  <c:v>45</c:v>
                </c:pt>
                <c:pt idx="1820">
                  <c:v>29</c:v>
                </c:pt>
                <c:pt idx="1821">
                  <c:v>36</c:v>
                </c:pt>
                <c:pt idx="1822">
                  <c:v>42</c:v>
                </c:pt>
                <c:pt idx="1823">
                  <c:v>30</c:v>
                </c:pt>
                <c:pt idx="1824">
                  <c:v>37</c:v>
                </c:pt>
                <c:pt idx="1825">
                  <c:v>44</c:v>
                </c:pt>
                <c:pt idx="1826">
                  <c:v>45</c:v>
                </c:pt>
                <c:pt idx="1827">
                  <c:v>43</c:v>
                </c:pt>
                <c:pt idx="1828">
                  <c:v>31</c:v>
                </c:pt>
                <c:pt idx="1829">
                  <c:v>47</c:v>
                </c:pt>
                <c:pt idx="1830">
                  <c:v>36</c:v>
                </c:pt>
                <c:pt idx="1831">
                  <c:v>35</c:v>
                </c:pt>
                <c:pt idx="1832">
                  <c:v>35</c:v>
                </c:pt>
                <c:pt idx="1833">
                  <c:v>39</c:v>
                </c:pt>
                <c:pt idx="1834">
                  <c:v>47</c:v>
                </c:pt>
                <c:pt idx="1835">
                  <c:v>30</c:v>
                </c:pt>
                <c:pt idx="1836">
                  <c:v>23</c:v>
                </c:pt>
                <c:pt idx="1837">
                  <c:v>32</c:v>
                </c:pt>
                <c:pt idx="1838">
                  <c:v>27</c:v>
                </c:pt>
                <c:pt idx="1839">
                  <c:v>32</c:v>
                </c:pt>
                <c:pt idx="1840">
                  <c:v>47</c:v>
                </c:pt>
                <c:pt idx="1841">
                  <c:v>36</c:v>
                </c:pt>
                <c:pt idx="1842">
                  <c:v>29</c:v>
                </c:pt>
                <c:pt idx="1843">
                  <c:v>38</c:v>
                </c:pt>
                <c:pt idx="1844">
                  <c:v>50</c:v>
                </c:pt>
                <c:pt idx="1845">
                  <c:v>37</c:v>
                </c:pt>
                <c:pt idx="1846">
                  <c:v>36</c:v>
                </c:pt>
                <c:pt idx="1847">
                  <c:v>34</c:v>
                </c:pt>
                <c:pt idx="1848">
                  <c:v>28</c:v>
                </c:pt>
                <c:pt idx="1849">
                  <c:v>40</c:v>
                </c:pt>
                <c:pt idx="1850">
                  <c:v>36</c:v>
                </c:pt>
                <c:pt idx="1851">
                  <c:v>28</c:v>
                </c:pt>
                <c:pt idx="1852">
                  <c:v>30</c:v>
                </c:pt>
                <c:pt idx="1853">
                  <c:v>23</c:v>
                </c:pt>
                <c:pt idx="1854">
                  <c:v>52</c:v>
                </c:pt>
                <c:pt idx="1855">
                  <c:v>32</c:v>
                </c:pt>
                <c:pt idx="1856">
                  <c:v>30</c:v>
                </c:pt>
                <c:pt idx="1857">
                  <c:v>41</c:v>
                </c:pt>
                <c:pt idx="1858">
                  <c:v>42</c:v>
                </c:pt>
                <c:pt idx="1859">
                  <c:v>21</c:v>
                </c:pt>
                <c:pt idx="1860">
                  <c:v>30</c:v>
                </c:pt>
                <c:pt idx="1861">
                  <c:v>28</c:v>
                </c:pt>
                <c:pt idx="1862">
                  <c:v>34</c:v>
                </c:pt>
                <c:pt idx="1863">
                  <c:v>34</c:v>
                </c:pt>
                <c:pt idx="1864">
                  <c:v>30</c:v>
                </c:pt>
                <c:pt idx="1865">
                  <c:v>30</c:v>
                </c:pt>
                <c:pt idx="1866">
                  <c:v>25</c:v>
                </c:pt>
                <c:pt idx="1867">
                  <c:v>30</c:v>
                </c:pt>
                <c:pt idx="1868">
                  <c:v>26</c:v>
                </c:pt>
                <c:pt idx="1869">
                  <c:v>28</c:v>
                </c:pt>
                <c:pt idx="1870">
                  <c:v>25</c:v>
                </c:pt>
                <c:pt idx="1871">
                  <c:v>29</c:v>
                </c:pt>
                <c:pt idx="1872">
                  <c:v>29</c:v>
                </c:pt>
                <c:pt idx="1873">
                  <c:v>29</c:v>
                </c:pt>
                <c:pt idx="1874">
                  <c:v>34</c:v>
                </c:pt>
                <c:pt idx="1875">
                  <c:v>28</c:v>
                </c:pt>
                <c:pt idx="1876">
                  <c:v>32</c:v>
                </c:pt>
                <c:pt idx="1877">
                  <c:v>41</c:v>
                </c:pt>
                <c:pt idx="1878">
                  <c:v>28</c:v>
                </c:pt>
                <c:pt idx="1879">
                  <c:v>23</c:v>
                </c:pt>
                <c:pt idx="1880">
                  <c:v>26</c:v>
                </c:pt>
                <c:pt idx="1881">
                  <c:v>36</c:v>
                </c:pt>
                <c:pt idx="1882">
                  <c:v>27</c:v>
                </c:pt>
                <c:pt idx="1883">
                  <c:v>28</c:v>
                </c:pt>
                <c:pt idx="1884">
                  <c:v>33</c:v>
                </c:pt>
                <c:pt idx="1885">
                  <c:v>20</c:v>
                </c:pt>
                <c:pt idx="1886">
                  <c:v>21</c:v>
                </c:pt>
                <c:pt idx="1887">
                  <c:v>30</c:v>
                </c:pt>
                <c:pt idx="1888">
                  <c:v>17</c:v>
                </c:pt>
                <c:pt idx="1889">
                  <c:v>28</c:v>
                </c:pt>
                <c:pt idx="1890">
                  <c:v>23</c:v>
                </c:pt>
                <c:pt idx="1891">
                  <c:v>34</c:v>
                </c:pt>
                <c:pt idx="1892">
                  <c:v>26</c:v>
                </c:pt>
                <c:pt idx="1893">
                  <c:v>17</c:v>
                </c:pt>
                <c:pt idx="1894">
                  <c:v>29</c:v>
                </c:pt>
                <c:pt idx="1895">
                  <c:v>27</c:v>
                </c:pt>
                <c:pt idx="1896">
                  <c:v>27</c:v>
                </c:pt>
                <c:pt idx="1897">
                  <c:v>31</c:v>
                </c:pt>
                <c:pt idx="1898">
                  <c:v>18</c:v>
                </c:pt>
                <c:pt idx="1899">
                  <c:v>33</c:v>
                </c:pt>
                <c:pt idx="1900">
                  <c:v>24</c:v>
                </c:pt>
                <c:pt idx="1901">
                  <c:v>11</c:v>
                </c:pt>
                <c:pt idx="1902">
                  <c:v>21</c:v>
                </c:pt>
                <c:pt idx="1903">
                  <c:v>23</c:v>
                </c:pt>
                <c:pt idx="1904">
                  <c:v>20</c:v>
                </c:pt>
                <c:pt idx="1905">
                  <c:v>31</c:v>
                </c:pt>
                <c:pt idx="1906">
                  <c:v>27</c:v>
                </c:pt>
                <c:pt idx="1907">
                  <c:v>22</c:v>
                </c:pt>
                <c:pt idx="1908">
                  <c:v>17</c:v>
                </c:pt>
                <c:pt idx="1909">
                  <c:v>23</c:v>
                </c:pt>
                <c:pt idx="1910">
                  <c:v>24</c:v>
                </c:pt>
                <c:pt idx="1911">
                  <c:v>21</c:v>
                </c:pt>
                <c:pt idx="1912">
                  <c:v>27</c:v>
                </c:pt>
                <c:pt idx="1913">
                  <c:v>28</c:v>
                </c:pt>
                <c:pt idx="1914">
                  <c:v>22</c:v>
                </c:pt>
                <c:pt idx="1915">
                  <c:v>27</c:v>
                </c:pt>
                <c:pt idx="1916">
                  <c:v>25</c:v>
                </c:pt>
                <c:pt idx="1917">
                  <c:v>18</c:v>
                </c:pt>
                <c:pt idx="1918">
                  <c:v>14</c:v>
                </c:pt>
                <c:pt idx="1919">
                  <c:v>17</c:v>
                </c:pt>
                <c:pt idx="1920">
                  <c:v>22</c:v>
                </c:pt>
                <c:pt idx="1921">
                  <c:v>24</c:v>
                </c:pt>
                <c:pt idx="1922">
                  <c:v>12</c:v>
                </c:pt>
                <c:pt idx="1923">
                  <c:v>14</c:v>
                </c:pt>
                <c:pt idx="1924">
                  <c:v>17</c:v>
                </c:pt>
                <c:pt idx="1925">
                  <c:v>20</c:v>
                </c:pt>
                <c:pt idx="1926">
                  <c:v>17</c:v>
                </c:pt>
                <c:pt idx="1927">
                  <c:v>25</c:v>
                </c:pt>
                <c:pt idx="1928">
                  <c:v>19</c:v>
                </c:pt>
                <c:pt idx="1929">
                  <c:v>15</c:v>
                </c:pt>
                <c:pt idx="1930">
                  <c:v>25</c:v>
                </c:pt>
                <c:pt idx="1931">
                  <c:v>22</c:v>
                </c:pt>
                <c:pt idx="1932">
                  <c:v>19</c:v>
                </c:pt>
                <c:pt idx="1933">
                  <c:v>19</c:v>
                </c:pt>
                <c:pt idx="1934">
                  <c:v>9</c:v>
                </c:pt>
                <c:pt idx="1935">
                  <c:v>16</c:v>
                </c:pt>
                <c:pt idx="1936">
                  <c:v>17</c:v>
                </c:pt>
                <c:pt idx="1937">
                  <c:v>13</c:v>
                </c:pt>
                <c:pt idx="1938">
                  <c:v>16</c:v>
                </c:pt>
                <c:pt idx="1939">
                  <c:v>11</c:v>
                </c:pt>
                <c:pt idx="1940">
                  <c:v>18</c:v>
                </c:pt>
                <c:pt idx="1941">
                  <c:v>9</c:v>
                </c:pt>
                <c:pt idx="1942">
                  <c:v>12</c:v>
                </c:pt>
                <c:pt idx="1943">
                  <c:v>15</c:v>
                </c:pt>
                <c:pt idx="1944">
                  <c:v>12</c:v>
                </c:pt>
                <c:pt idx="1945">
                  <c:v>15</c:v>
                </c:pt>
                <c:pt idx="1946">
                  <c:v>9</c:v>
                </c:pt>
                <c:pt idx="1947">
                  <c:v>8</c:v>
                </c:pt>
                <c:pt idx="1948">
                  <c:v>14</c:v>
                </c:pt>
                <c:pt idx="1949">
                  <c:v>17</c:v>
                </c:pt>
                <c:pt idx="1950">
                  <c:v>9</c:v>
                </c:pt>
                <c:pt idx="1951">
                  <c:v>13</c:v>
                </c:pt>
                <c:pt idx="1952">
                  <c:v>15</c:v>
                </c:pt>
                <c:pt idx="1953">
                  <c:v>18</c:v>
                </c:pt>
                <c:pt idx="1954">
                  <c:v>11</c:v>
                </c:pt>
                <c:pt idx="1955">
                  <c:v>11</c:v>
                </c:pt>
                <c:pt idx="1956">
                  <c:v>9</c:v>
                </c:pt>
                <c:pt idx="1957">
                  <c:v>10</c:v>
                </c:pt>
                <c:pt idx="1958">
                  <c:v>11</c:v>
                </c:pt>
                <c:pt idx="1959">
                  <c:v>4</c:v>
                </c:pt>
                <c:pt idx="1960">
                  <c:v>12</c:v>
                </c:pt>
                <c:pt idx="1961">
                  <c:v>8</c:v>
                </c:pt>
                <c:pt idx="1962">
                  <c:v>18</c:v>
                </c:pt>
                <c:pt idx="1963">
                  <c:v>7</c:v>
                </c:pt>
                <c:pt idx="1964">
                  <c:v>14</c:v>
                </c:pt>
                <c:pt idx="1965">
                  <c:v>10</c:v>
                </c:pt>
                <c:pt idx="1966">
                  <c:v>6</c:v>
                </c:pt>
                <c:pt idx="1967">
                  <c:v>8</c:v>
                </c:pt>
                <c:pt idx="1968">
                  <c:v>9</c:v>
                </c:pt>
                <c:pt idx="1969">
                  <c:v>10</c:v>
                </c:pt>
                <c:pt idx="1970">
                  <c:v>7</c:v>
                </c:pt>
                <c:pt idx="1971">
                  <c:v>13</c:v>
                </c:pt>
                <c:pt idx="1972">
                  <c:v>11</c:v>
                </c:pt>
                <c:pt idx="1973">
                  <c:v>11</c:v>
                </c:pt>
                <c:pt idx="1974">
                  <c:v>9</c:v>
                </c:pt>
                <c:pt idx="1975">
                  <c:v>11</c:v>
                </c:pt>
                <c:pt idx="1976">
                  <c:v>8</c:v>
                </c:pt>
                <c:pt idx="1977">
                  <c:v>5</c:v>
                </c:pt>
                <c:pt idx="1978">
                  <c:v>10</c:v>
                </c:pt>
                <c:pt idx="1979">
                  <c:v>7</c:v>
                </c:pt>
                <c:pt idx="1980">
                  <c:v>11</c:v>
                </c:pt>
                <c:pt idx="1981">
                  <c:v>9</c:v>
                </c:pt>
                <c:pt idx="1982">
                  <c:v>6</c:v>
                </c:pt>
                <c:pt idx="1983">
                  <c:v>10</c:v>
                </c:pt>
                <c:pt idx="1984">
                  <c:v>6</c:v>
                </c:pt>
                <c:pt idx="1985">
                  <c:v>8</c:v>
                </c:pt>
                <c:pt idx="1986">
                  <c:v>6</c:v>
                </c:pt>
                <c:pt idx="1987">
                  <c:v>7</c:v>
                </c:pt>
                <c:pt idx="1988">
                  <c:v>8</c:v>
                </c:pt>
                <c:pt idx="1989">
                  <c:v>9</c:v>
                </c:pt>
                <c:pt idx="1990">
                  <c:v>6</c:v>
                </c:pt>
                <c:pt idx="1991">
                  <c:v>10</c:v>
                </c:pt>
                <c:pt idx="1992">
                  <c:v>7</c:v>
                </c:pt>
                <c:pt idx="1993">
                  <c:v>5</c:v>
                </c:pt>
                <c:pt idx="1994">
                  <c:v>10</c:v>
                </c:pt>
                <c:pt idx="1995">
                  <c:v>5</c:v>
                </c:pt>
                <c:pt idx="1996">
                  <c:v>11</c:v>
                </c:pt>
                <c:pt idx="1997">
                  <c:v>10</c:v>
                </c:pt>
                <c:pt idx="1998">
                  <c:v>6</c:v>
                </c:pt>
                <c:pt idx="1999">
                  <c:v>11</c:v>
                </c:pt>
                <c:pt idx="2000">
                  <c:v>6</c:v>
                </c:pt>
                <c:pt idx="2001">
                  <c:v>7</c:v>
                </c:pt>
                <c:pt idx="2002">
                  <c:v>6</c:v>
                </c:pt>
                <c:pt idx="2003">
                  <c:v>3</c:v>
                </c:pt>
                <c:pt idx="2004">
                  <c:v>7</c:v>
                </c:pt>
                <c:pt idx="2005">
                  <c:v>8</c:v>
                </c:pt>
                <c:pt idx="2006">
                  <c:v>4</c:v>
                </c:pt>
                <c:pt idx="2007">
                  <c:v>1</c:v>
                </c:pt>
                <c:pt idx="2008">
                  <c:v>7</c:v>
                </c:pt>
                <c:pt idx="2009">
                  <c:v>7</c:v>
                </c:pt>
                <c:pt idx="2010">
                  <c:v>3</c:v>
                </c:pt>
                <c:pt idx="2011">
                  <c:v>8</c:v>
                </c:pt>
                <c:pt idx="2012">
                  <c:v>5</c:v>
                </c:pt>
                <c:pt idx="2013">
                  <c:v>7</c:v>
                </c:pt>
                <c:pt idx="2014">
                  <c:v>5</c:v>
                </c:pt>
                <c:pt idx="2015">
                  <c:v>4</c:v>
                </c:pt>
                <c:pt idx="2016">
                  <c:v>1</c:v>
                </c:pt>
                <c:pt idx="2017">
                  <c:v>4</c:v>
                </c:pt>
                <c:pt idx="2018">
                  <c:v>3</c:v>
                </c:pt>
                <c:pt idx="2019">
                  <c:v>5</c:v>
                </c:pt>
                <c:pt idx="2020">
                  <c:v>7</c:v>
                </c:pt>
                <c:pt idx="2021">
                  <c:v>5</c:v>
                </c:pt>
                <c:pt idx="2022">
                  <c:v>1</c:v>
                </c:pt>
                <c:pt idx="2023">
                  <c:v>4</c:v>
                </c:pt>
                <c:pt idx="2024">
                  <c:v>5</c:v>
                </c:pt>
                <c:pt idx="2025">
                  <c:v>3</c:v>
                </c:pt>
                <c:pt idx="2026">
                  <c:v>2</c:v>
                </c:pt>
                <c:pt idx="2027">
                  <c:v>6</c:v>
                </c:pt>
                <c:pt idx="2028">
                  <c:v>5</c:v>
                </c:pt>
                <c:pt idx="2029">
                  <c:v>3</c:v>
                </c:pt>
                <c:pt idx="2030">
                  <c:v>3</c:v>
                </c:pt>
                <c:pt idx="2031">
                  <c:v>4</c:v>
                </c:pt>
                <c:pt idx="2032">
                  <c:v>2</c:v>
                </c:pt>
                <c:pt idx="2033">
                  <c:v>3</c:v>
                </c:pt>
                <c:pt idx="2034">
                  <c:v>0</c:v>
                </c:pt>
                <c:pt idx="2035">
                  <c:v>4</c:v>
                </c:pt>
                <c:pt idx="2036">
                  <c:v>3</c:v>
                </c:pt>
                <c:pt idx="2037">
                  <c:v>5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3</c:v>
                </c:pt>
                <c:pt idx="2042">
                  <c:v>0</c:v>
                </c:pt>
                <c:pt idx="2043">
                  <c:v>2</c:v>
                </c:pt>
                <c:pt idx="2044">
                  <c:v>3</c:v>
                </c:pt>
                <c:pt idx="2045">
                  <c:v>2</c:v>
                </c:pt>
                <c:pt idx="2046">
                  <c:v>5</c:v>
                </c:pt>
                <c:pt idx="2047">
                  <c:v>4</c:v>
                </c:pt>
                <c:pt idx="2048">
                  <c:v>1</c:v>
                </c:pt>
                <c:pt idx="2049">
                  <c:v>2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0</c:v>
                </c:pt>
                <c:pt idx="2056">
                  <c:v>5</c:v>
                </c:pt>
                <c:pt idx="2057">
                  <c:v>0</c:v>
                </c:pt>
                <c:pt idx="2058">
                  <c:v>2</c:v>
                </c:pt>
                <c:pt idx="2059">
                  <c:v>6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2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3</c:v>
                </c:pt>
                <c:pt idx="2072">
                  <c:v>0</c:v>
                </c:pt>
                <c:pt idx="2073">
                  <c:v>2</c:v>
                </c:pt>
                <c:pt idx="2074">
                  <c:v>0</c:v>
                </c:pt>
                <c:pt idx="2075">
                  <c:v>3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4</c:v>
                </c:pt>
                <c:pt idx="2080">
                  <c:v>1</c:v>
                </c:pt>
                <c:pt idx="2081">
                  <c:v>2</c:v>
                </c:pt>
                <c:pt idx="2082">
                  <c:v>0</c:v>
                </c:pt>
                <c:pt idx="2083">
                  <c:v>2</c:v>
                </c:pt>
                <c:pt idx="2084">
                  <c:v>0</c:v>
                </c:pt>
                <c:pt idx="2085">
                  <c:v>0</c:v>
                </c:pt>
                <c:pt idx="2086">
                  <c:v>1</c:v>
                </c:pt>
                <c:pt idx="2087">
                  <c:v>4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0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2</c:v>
                </c:pt>
                <c:pt idx="2100">
                  <c:v>3</c:v>
                </c:pt>
                <c:pt idx="2101">
                  <c:v>1</c:v>
                </c:pt>
                <c:pt idx="2102">
                  <c:v>3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2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811768"/>
        <c:axId val="105812160"/>
      </c:barChart>
      <c:catAx>
        <c:axId val="10581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812160"/>
        <c:crosses val="autoZero"/>
        <c:auto val="1"/>
        <c:lblAlgn val="ctr"/>
        <c:lblOffset val="100"/>
        <c:noMultiLvlLbl val="0"/>
      </c:catAx>
      <c:valAx>
        <c:axId val="105812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8117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CCSD(T):AUG-cc-pVDZ</a:t>
            </a:r>
            <a:endParaRPr lang="ja-JP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頻度</c:v>
          </c:tx>
          <c:invertIfNegative val="0"/>
          <c:cat>
            <c:strRef>
              <c:f>Sheet8!$A$2:$A$3603</c:f>
              <c:strCache>
                <c:ptCount val="3602"/>
                <c:pt idx="0">
                  <c:v>-180</c:v>
                </c:pt>
                <c:pt idx="1">
                  <c:v>-179.9</c:v>
                </c:pt>
                <c:pt idx="2">
                  <c:v>-179.8</c:v>
                </c:pt>
                <c:pt idx="3">
                  <c:v>-179.7</c:v>
                </c:pt>
                <c:pt idx="4">
                  <c:v>-179.6</c:v>
                </c:pt>
                <c:pt idx="5">
                  <c:v>-179.5</c:v>
                </c:pt>
                <c:pt idx="6">
                  <c:v>-179.4</c:v>
                </c:pt>
                <c:pt idx="7">
                  <c:v>-179.3</c:v>
                </c:pt>
                <c:pt idx="8">
                  <c:v>-179.2</c:v>
                </c:pt>
                <c:pt idx="9">
                  <c:v>-179.1</c:v>
                </c:pt>
                <c:pt idx="10">
                  <c:v>-179</c:v>
                </c:pt>
                <c:pt idx="11">
                  <c:v>-178.9</c:v>
                </c:pt>
                <c:pt idx="12">
                  <c:v>-178.8</c:v>
                </c:pt>
                <c:pt idx="13">
                  <c:v>-178.7</c:v>
                </c:pt>
                <c:pt idx="14">
                  <c:v>-178.6</c:v>
                </c:pt>
                <c:pt idx="15">
                  <c:v>-178.5</c:v>
                </c:pt>
                <c:pt idx="16">
                  <c:v>-178.4</c:v>
                </c:pt>
                <c:pt idx="17">
                  <c:v>-178.3</c:v>
                </c:pt>
                <c:pt idx="18">
                  <c:v>-178.2</c:v>
                </c:pt>
                <c:pt idx="19">
                  <c:v>-178.1</c:v>
                </c:pt>
                <c:pt idx="20">
                  <c:v>-178</c:v>
                </c:pt>
                <c:pt idx="21">
                  <c:v>-177.9</c:v>
                </c:pt>
                <c:pt idx="22">
                  <c:v>-177.8</c:v>
                </c:pt>
                <c:pt idx="23">
                  <c:v>-177.7</c:v>
                </c:pt>
                <c:pt idx="24">
                  <c:v>-177.6</c:v>
                </c:pt>
                <c:pt idx="25">
                  <c:v>-177.5</c:v>
                </c:pt>
                <c:pt idx="26">
                  <c:v>-177.4</c:v>
                </c:pt>
                <c:pt idx="27">
                  <c:v>-177.3</c:v>
                </c:pt>
                <c:pt idx="28">
                  <c:v>-177.2</c:v>
                </c:pt>
                <c:pt idx="29">
                  <c:v>-177.1</c:v>
                </c:pt>
                <c:pt idx="30">
                  <c:v>-177</c:v>
                </c:pt>
                <c:pt idx="31">
                  <c:v>-176.9</c:v>
                </c:pt>
                <c:pt idx="32">
                  <c:v>-176.8</c:v>
                </c:pt>
                <c:pt idx="33">
                  <c:v>-176.7</c:v>
                </c:pt>
                <c:pt idx="34">
                  <c:v>-176.6</c:v>
                </c:pt>
                <c:pt idx="35">
                  <c:v>-176.5</c:v>
                </c:pt>
                <c:pt idx="36">
                  <c:v>-176.4</c:v>
                </c:pt>
                <c:pt idx="37">
                  <c:v>-176.3</c:v>
                </c:pt>
                <c:pt idx="38">
                  <c:v>-176.2</c:v>
                </c:pt>
                <c:pt idx="39">
                  <c:v>-176.1</c:v>
                </c:pt>
                <c:pt idx="40">
                  <c:v>-176</c:v>
                </c:pt>
                <c:pt idx="41">
                  <c:v>-175.9</c:v>
                </c:pt>
                <c:pt idx="42">
                  <c:v>-175.8</c:v>
                </c:pt>
                <c:pt idx="43">
                  <c:v>-175.7</c:v>
                </c:pt>
                <c:pt idx="44">
                  <c:v>-175.6</c:v>
                </c:pt>
                <c:pt idx="45">
                  <c:v>-175.5</c:v>
                </c:pt>
                <c:pt idx="46">
                  <c:v>-175.4</c:v>
                </c:pt>
                <c:pt idx="47">
                  <c:v>-175.3</c:v>
                </c:pt>
                <c:pt idx="48">
                  <c:v>-175.2</c:v>
                </c:pt>
                <c:pt idx="49">
                  <c:v>-175.1</c:v>
                </c:pt>
                <c:pt idx="50">
                  <c:v>-175</c:v>
                </c:pt>
                <c:pt idx="51">
                  <c:v>-174.9</c:v>
                </c:pt>
                <c:pt idx="52">
                  <c:v>-174.8</c:v>
                </c:pt>
                <c:pt idx="53">
                  <c:v>-174.7</c:v>
                </c:pt>
                <c:pt idx="54">
                  <c:v>-174.6</c:v>
                </c:pt>
                <c:pt idx="55">
                  <c:v>-174.5</c:v>
                </c:pt>
                <c:pt idx="56">
                  <c:v>-174.4</c:v>
                </c:pt>
                <c:pt idx="57">
                  <c:v>-174.3</c:v>
                </c:pt>
                <c:pt idx="58">
                  <c:v>-174.2</c:v>
                </c:pt>
                <c:pt idx="59">
                  <c:v>-174.1</c:v>
                </c:pt>
                <c:pt idx="60">
                  <c:v>-174</c:v>
                </c:pt>
                <c:pt idx="61">
                  <c:v>-173.9</c:v>
                </c:pt>
                <c:pt idx="62">
                  <c:v>-173.8</c:v>
                </c:pt>
                <c:pt idx="63">
                  <c:v>-173.7</c:v>
                </c:pt>
                <c:pt idx="64">
                  <c:v>-173.6</c:v>
                </c:pt>
                <c:pt idx="65">
                  <c:v>-173.5</c:v>
                </c:pt>
                <c:pt idx="66">
                  <c:v>-173.4</c:v>
                </c:pt>
                <c:pt idx="67">
                  <c:v>-173.3</c:v>
                </c:pt>
                <c:pt idx="68">
                  <c:v>-173.2</c:v>
                </c:pt>
                <c:pt idx="69">
                  <c:v>-173.1</c:v>
                </c:pt>
                <c:pt idx="70">
                  <c:v>-173</c:v>
                </c:pt>
                <c:pt idx="71">
                  <c:v>-172.9</c:v>
                </c:pt>
                <c:pt idx="72">
                  <c:v>-172.8</c:v>
                </c:pt>
                <c:pt idx="73">
                  <c:v>-172.7</c:v>
                </c:pt>
                <c:pt idx="74">
                  <c:v>-172.6</c:v>
                </c:pt>
                <c:pt idx="75">
                  <c:v>-172.5</c:v>
                </c:pt>
                <c:pt idx="76">
                  <c:v>-172.4</c:v>
                </c:pt>
                <c:pt idx="77">
                  <c:v>-172.3</c:v>
                </c:pt>
                <c:pt idx="78">
                  <c:v>-172.2</c:v>
                </c:pt>
                <c:pt idx="79">
                  <c:v>-172.1</c:v>
                </c:pt>
                <c:pt idx="80">
                  <c:v>-172</c:v>
                </c:pt>
                <c:pt idx="81">
                  <c:v>-171.9</c:v>
                </c:pt>
                <c:pt idx="82">
                  <c:v>-171.8</c:v>
                </c:pt>
                <c:pt idx="83">
                  <c:v>-171.7</c:v>
                </c:pt>
                <c:pt idx="84">
                  <c:v>-171.6</c:v>
                </c:pt>
                <c:pt idx="85">
                  <c:v>-171.5</c:v>
                </c:pt>
                <c:pt idx="86">
                  <c:v>-171.4</c:v>
                </c:pt>
                <c:pt idx="87">
                  <c:v>-171.3</c:v>
                </c:pt>
                <c:pt idx="88">
                  <c:v>-171.2</c:v>
                </c:pt>
                <c:pt idx="89">
                  <c:v>-171.1</c:v>
                </c:pt>
                <c:pt idx="90">
                  <c:v>-171</c:v>
                </c:pt>
                <c:pt idx="91">
                  <c:v>-170.9</c:v>
                </c:pt>
                <c:pt idx="92">
                  <c:v>-170.8</c:v>
                </c:pt>
                <c:pt idx="93">
                  <c:v>-170.7</c:v>
                </c:pt>
                <c:pt idx="94">
                  <c:v>-170.6</c:v>
                </c:pt>
                <c:pt idx="95">
                  <c:v>-170.5</c:v>
                </c:pt>
                <c:pt idx="96">
                  <c:v>-170.4</c:v>
                </c:pt>
                <c:pt idx="97">
                  <c:v>-170.3</c:v>
                </c:pt>
                <c:pt idx="98">
                  <c:v>-170.2</c:v>
                </c:pt>
                <c:pt idx="99">
                  <c:v>-170.1</c:v>
                </c:pt>
                <c:pt idx="100">
                  <c:v>-170</c:v>
                </c:pt>
                <c:pt idx="101">
                  <c:v>-169.9</c:v>
                </c:pt>
                <c:pt idx="102">
                  <c:v>-169.8</c:v>
                </c:pt>
                <c:pt idx="103">
                  <c:v>-169.7</c:v>
                </c:pt>
                <c:pt idx="104">
                  <c:v>-169.6</c:v>
                </c:pt>
                <c:pt idx="105">
                  <c:v>-169.5</c:v>
                </c:pt>
                <c:pt idx="106">
                  <c:v>-169.4</c:v>
                </c:pt>
                <c:pt idx="107">
                  <c:v>-169.3</c:v>
                </c:pt>
                <c:pt idx="108">
                  <c:v>-169.2</c:v>
                </c:pt>
                <c:pt idx="109">
                  <c:v>-169.1</c:v>
                </c:pt>
                <c:pt idx="110">
                  <c:v>-169</c:v>
                </c:pt>
                <c:pt idx="111">
                  <c:v>-168.9</c:v>
                </c:pt>
                <c:pt idx="112">
                  <c:v>-168.8</c:v>
                </c:pt>
                <c:pt idx="113">
                  <c:v>-168.7</c:v>
                </c:pt>
                <c:pt idx="114">
                  <c:v>-168.6</c:v>
                </c:pt>
                <c:pt idx="115">
                  <c:v>-168.5</c:v>
                </c:pt>
                <c:pt idx="116">
                  <c:v>-168.4</c:v>
                </c:pt>
                <c:pt idx="117">
                  <c:v>-168.3</c:v>
                </c:pt>
                <c:pt idx="118">
                  <c:v>-168.2</c:v>
                </c:pt>
                <c:pt idx="119">
                  <c:v>-168.1</c:v>
                </c:pt>
                <c:pt idx="120">
                  <c:v>-168</c:v>
                </c:pt>
                <c:pt idx="121">
                  <c:v>-167.9</c:v>
                </c:pt>
                <c:pt idx="122">
                  <c:v>-167.8</c:v>
                </c:pt>
                <c:pt idx="123">
                  <c:v>-167.7</c:v>
                </c:pt>
                <c:pt idx="124">
                  <c:v>-167.6</c:v>
                </c:pt>
                <c:pt idx="125">
                  <c:v>-167.5</c:v>
                </c:pt>
                <c:pt idx="126">
                  <c:v>-167.4</c:v>
                </c:pt>
                <c:pt idx="127">
                  <c:v>-167.3</c:v>
                </c:pt>
                <c:pt idx="128">
                  <c:v>-167.2</c:v>
                </c:pt>
                <c:pt idx="129">
                  <c:v>-167.1</c:v>
                </c:pt>
                <c:pt idx="130">
                  <c:v>-167</c:v>
                </c:pt>
                <c:pt idx="131">
                  <c:v>-166.9</c:v>
                </c:pt>
                <c:pt idx="132">
                  <c:v>-166.8</c:v>
                </c:pt>
                <c:pt idx="133">
                  <c:v>-166.7</c:v>
                </c:pt>
                <c:pt idx="134">
                  <c:v>-166.6</c:v>
                </c:pt>
                <c:pt idx="135">
                  <c:v>-166.5</c:v>
                </c:pt>
                <c:pt idx="136">
                  <c:v>-166.4</c:v>
                </c:pt>
                <c:pt idx="137">
                  <c:v>-166.3</c:v>
                </c:pt>
                <c:pt idx="138">
                  <c:v>-166.2</c:v>
                </c:pt>
                <c:pt idx="139">
                  <c:v>-166.1</c:v>
                </c:pt>
                <c:pt idx="140">
                  <c:v>-166</c:v>
                </c:pt>
                <c:pt idx="141">
                  <c:v>-165.9</c:v>
                </c:pt>
                <c:pt idx="142">
                  <c:v>-165.8</c:v>
                </c:pt>
                <c:pt idx="143">
                  <c:v>-165.7</c:v>
                </c:pt>
                <c:pt idx="144">
                  <c:v>-165.6</c:v>
                </c:pt>
                <c:pt idx="145">
                  <c:v>-165.5</c:v>
                </c:pt>
                <c:pt idx="146">
                  <c:v>-165.4</c:v>
                </c:pt>
                <c:pt idx="147">
                  <c:v>-165.3</c:v>
                </c:pt>
                <c:pt idx="148">
                  <c:v>-165.2</c:v>
                </c:pt>
                <c:pt idx="149">
                  <c:v>-165.1</c:v>
                </c:pt>
                <c:pt idx="150">
                  <c:v>-165</c:v>
                </c:pt>
                <c:pt idx="151">
                  <c:v>-164.9</c:v>
                </c:pt>
                <c:pt idx="152">
                  <c:v>-164.8</c:v>
                </c:pt>
                <c:pt idx="153">
                  <c:v>-164.7</c:v>
                </c:pt>
                <c:pt idx="154">
                  <c:v>-164.6</c:v>
                </c:pt>
                <c:pt idx="155">
                  <c:v>-164.5</c:v>
                </c:pt>
                <c:pt idx="156">
                  <c:v>-164.4</c:v>
                </c:pt>
                <c:pt idx="157">
                  <c:v>-164.3</c:v>
                </c:pt>
                <c:pt idx="158">
                  <c:v>-164.2</c:v>
                </c:pt>
                <c:pt idx="159">
                  <c:v>-164.1</c:v>
                </c:pt>
                <c:pt idx="160">
                  <c:v>-164</c:v>
                </c:pt>
                <c:pt idx="161">
                  <c:v>-163.9</c:v>
                </c:pt>
                <c:pt idx="162">
                  <c:v>-163.8</c:v>
                </c:pt>
                <c:pt idx="163">
                  <c:v>-163.7</c:v>
                </c:pt>
                <c:pt idx="164">
                  <c:v>-163.6</c:v>
                </c:pt>
                <c:pt idx="165">
                  <c:v>-163.5</c:v>
                </c:pt>
                <c:pt idx="166">
                  <c:v>-163.4</c:v>
                </c:pt>
                <c:pt idx="167">
                  <c:v>-163.3</c:v>
                </c:pt>
                <c:pt idx="168">
                  <c:v>-163.2</c:v>
                </c:pt>
                <c:pt idx="169">
                  <c:v>-163.1</c:v>
                </c:pt>
                <c:pt idx="170">
                  <c:v>-163</c:v>
                </c:pt>
                <c:pt idx="171">
                  <c:v>-162.9</c:v>
                </c:pt>
                <c:pt idx="172">
                  <c:v>-162.8</c:v>
                </c:pt>
                <c:pt idx="173">
                  <c:v>-162.7</c:v>
                </c:pt>
                <c:pt idx="174">
                  <c:v>-162.6</c:v>
                </c:pt>
                <c:pt idx="175">
                  <c:v>-162.5</c:v>
                </c:pt>
                <c:pt idx="176">
                  <c:v>-162.4</c:v>
                </c:pt>
                <c:pt idx="177">
                  <c:v>-162.3</c:v>
                </c:pt>
                <c:pt idx="178">
                  <c:v>-162.2</c:v>
                </c:pt>
                <c:pt idx="179">
                  <c:v>-162.1</c:v>
                </c:pt>
                <c:pt idx="180">
                  <c:v>-162</c:v>
                </c:pt>
                <c:pt idx="181">
                  <c:v>-161.9</c:v>
                </c:pt>
                <c:pt idx="182">
                  <c:v>-161.8</c:v>
                </c:pt>
                <c:pt idx="183">
                  <c:v>-161.7</c:v>
                </c:pt>
                <c:pt idx="184">
                  <c:v>-161.6</c:v>
                </c:pt>
                <c:pt idx="185">
                  <c:v>-161.5</c:v>
                </c:pt>
                <c:pt idx="186">
                  <c:v>-161.4</c:v>
                </c:pt>
                <c:pt idx="187">
                  <c:v>-161.3</c:v>
                </c:pt>
                <c:pt idx="188">
                  <c:v>-161.2</c:v>
                </c:pt>
                <c:pt idx="189">
                  <c:v>-161.1</c:v>
                </c:pt>
                <c:pt idx="190">
                  <c:v>-161</c:v>
                </c:pt>
                <c:pt idx="191">
                  <c:v>-160.9</c:v>
                </c:pt>
                <c:pt idx="192">
                  <c:v>-160.8</c:v>
                </c:pt>
                <c:pt idx="193">
                  <c:v>-160.7</c:v>
                </c:pt>
                <c:pt idx="194">
                  <c:v>-160.6</c:v>
                </c:pt>
                <c:pt idx="195">
                  <c:v>-160.5</c:v>
                </c:pt>
                <c:pt idx="196">
                  <c:v>-160.4</c:v>
                </c:pt>
                <c:pt idx="197">
                  <c:v>-160.3</c:v>
                </c:pt>
                <c:pt idx="198">
                  <c:v>-160.2</c:v>
                </c:pt>
                <c:pt idx="199">
                  <c:v>-160.1</c:v>
                </c:pt>
                <c:pt idx="200">
                  <c:v>-160</c:v>
                </c:pt>
                <c:pt idx="201">
                  <c:v>-159.9</c:v>
                </c:pt>
                <c:pt idx="202">
                  <c:v>-159.8</c:v>
                </c:pt>
                <c:pt idx="203">
                  <c:v>-159.7</c:v>
                </c:pt>
                <c:pt idx="204">
                  <c:v>-159.6</c:v>
                </c:pt>
                <c:pt idx="205">
                  <c:v>-159.5</c:v>
                </c:pt>
                <c:pt idx="206">
                  <c:v>-159.4</c:v>
                </c:pt>
                <c:pt idx="207">
                  <c:v>-159.3</c:v>
                </c:pt>
                <c:pt idx="208">
                  <c:v>-159.2</c:v>
                </c:pt>
                <c:pt idx="209">
                  <c:v>-159.1</c:v>
                </c:pt>
                <c:pt idx="210">
                  <c:v>-159</c:v>
                </c:pt>
                <c:pt idx="211">
                  <c:v>-158.9</c:v>
                </c:pt>
                <c:pt idx="212">
                  <c:v>-158.8</c:v>
                </c:pt>
                <c:pt idx="213">
                  <c:v>-158.7</c:v>
                </c:pt>
                <c:pt idx="214">
                  <c:v>-158.6</c:v>
                </c:pt>
                <c:pt idx="215">
                  <c:v>-158.5</c:v>
                </c:pt>
                <c:pt idx="216">
                  <c:v>-158.4</c:v>
                </c:pt>
                <c:pt idx="217">
                  <c:v>-158.3</c:v>
                </c:pt>
                <c:pt idx="218">
                  <c:v>-158.2</c:v>
                </c:pt>
                <c:pt idx="219">
                  <c:v>-158.1</c:v>
                </c:pt>
                <c:pt idx="220">
                  <c:v>-158</c:v>
                </c:pt>
                <c:pt idx="221">
                  <c:v>-157.9</c:v>
                </c:pt>
                <c:pt idx="222">
                  <c:v>-157.8</c:v>
                </c:pt>
                <c:pt idx="223">
                  <c:v>-157.7</c:v>
                </c:pt>
                <c:pt idx="224">
                  <c:v>-157.6</c:v>
                </c:pt>
                <c:pt idx="225">
                  <c:v>-157.5</c:v>
                </c:pt>
                <c:pt idx="226">
                  <c:v>-157.4</c:v>
                </c:pt>
                <c:pt idx="227">
                  <c:v>-157.3</c:v>
                </c:pt>
                <c:pt idx="228">
                  <c:v>-157.2</c:v>
                </c:pt>
                <c:pt idx="229">
                  <c:v>-157.1</c:v>
                </c:pt>
                <c:pt idx="230">
                  <c:v>-157</c:v>
                </c:pt>
                <c:pt idx="231">
                  <c:v>-156.9</c:v>
                </c:pt>
                <c:pt idx="232">
                  <c:v>-156.8</c:v>
                </c:pt>
                <c:pt idx="233">
                  <c:v>-156.7</c:v>
                </c:pt>
                <c:pt idx="234">
                  <c:v>-156.6</c:v>
                </c:pt>
                <c:pt idx="235">
                  <c:v>-156.5</c:v>
                </c:pt>
                <c:pt idx="236">
                  <c:v>-156.4</c:v>
                </c:pt>
                <c:pt idx="237">
                  <c:v>-156.3</c:v>
                </c:pt>
                <c:pt idx="238">
                  <c:v>-156.2</c:v>
                </c:pt>
                <c:pt idx="239">
                  <c:v>-156.1</c:v>
                </c:pt>
                <c:pt idx="240">
                  <c:v>-156</c:v>
                </c:pt>
                <c:pt idx="241">
                  <c:v>-155.9</c:v>
                </c:pt>
                <c:pt idx="242">
                  <c:v>-155.8</c:v>
                </c:pt>
                <c:pt idx="243">
                  <c:v>-155.7</c:v>
                </c:pt>
                <c:pt idx="244">
                  <c:v>-155.6</c:v>
                </c:pt>
                <c:pt idx="245">
                  <c:v>-155.5</c:v>
                </c:pt>
                <c:pt idx="246">
                  <c:v>-155.4</c:v>
                </c:pt>
                <c:pt idx="247">
                  <c:v>-155.3</c:v>
                </c:pt>
                <c:pt idx="248">
                  <c:v>-155.2</c:v>
                </c:pt>
                <c:pt idx="249">
                  <c:v>-155.1</c:v>
                </c:pt>
                <c:pt idx="250">
                  <c:v>-155</c:v>
                </c:pt>
                <c:pt idx="251">
                  <c:v>-154.9</c:v>
                </c:pt>
                <c:pt idx="252">
                  <c:v>-154.8</c:v>
                </c:pt>
                <c:pt idx="253">
                  <c:v>-154.7</c:v>
                </c:pt>
                <c:pt idx="254">
                  <c:v>-154.6</c:v>
                </c:pt>
                <c:pt idx="255">
                  <c:v>-154.5</c:v>
                </c:pt>
                <c:pt idx="256">
                  <c:v>-154.4</c:v>
                </c:pt>
                <c:pt idx="257">
                  <c:v>-154.3</c:v>
                </c:pt>
                <c:pt idx="258">
                  <c:v>-154.2</c:v>
                </c:pt>
                <c:pt idx="259">
                  <c:v>-154.1</c:v>
                </c:pt>
                <c:pt idx="260">
                  <c:v>-154</c:v>
                </c:pt>
                <c:pt idx="261">
                  <c:v>-153.9</c:v>
                </c:pt>
                <c:pt idx="262">
                  <c:v>-153.8</c:v>
                </c:pt>
                <c:pt idx="263">
                  <c:v>-153.7</c:v>
                </c:pt>
                <c:pt idx="264">
                  <c:v>-153.6</c:v>
                </c:pt>
                <c:pt idx="265">
                  <c:v>-153.5</c:v>
                </c:pt>
                <c:pt idx="266">
                  <c:v>-153.4</c:v>
                </c:pt>
                <c:pt idx="267">
                  <c:v>-153.3</c:v>
                </c:pt>
                <c:pt idx="268">
                  <c:v>-153.2</c:v>
                </c:pt>
                <c:pt idx="269">
                  <c:v>-153.1</c:v>
                </c:pt>
                <c:pt idx="270">
                  <c:v>-153</c:v>
                </c:pt>
                <c:pt idx="271">
                  <c:v>-152.9</c:v>
                </c:pt>
                <c:pt idx="272">
                  <c:v>-152.8</c:v>
                </c:pt>
                <c:pt idx="273">
                  <c:v>-152.7</c:v>
                </c:pt>
                <c:pt idx="274">
                  <c:v>-152.6</c:v>
                </c:pt>
                <c:pt idx="275">
                  <c:v>-152.5</c:v>
                </c:pt>
                <c:pt idx="276">
                  <c:v>-152.4</c:v>
                </c:pt>
                <c:pt idx="277">
                  <c:v>-152.3</c:v>
                </c:pt>
                <c:pt idx="278">
                  <c:v>-152.2</c:v>
                </c:pt>
                <c:pt idx="279">
                  <c:v>-152.1</c:v>
                </c:pt>
                <c:pt idx="280">
                  <c:v>-152</c:v>
                </c:pt>
                <c:pt idx="281">
                  <c:v>-151.9</c:v>
                </c:pt>
                <c:pt idx="282">
                  <c:v>-151.8</c:v>
                </c:pt>
                <c:pt idx="283">
                  <c:v>-151.7</c:v>
                </c:pt>
                <c:pt idx="284">
                  <c:v>-151.6</c:v>
                </c:pt>
                <c:pt idx="285">
                  <c:v>-151.5</c:v>
                </c:pt>
                <c:pt idx="286">
                  <c:v>-151.4</c:v>
                </c:pt>
                <c:pt idx="287">
                  <c:v>-151.3</c:v>
                </c:pt>
                <c:pt idx="288">
                  <c:v>-151.2</c:v>
                </c:pt>
                <c:pt idx="289">
                  <c:v>-151.1</c:v>
                </c:pt>
                <c:pt idx="290">
                  <c:v>-151</c:v>
                </c:pt>
                <c:pt idx="291">
                  <c:v>-150.9</c:v>
                </c:pt>
                <c:pt idx="292">
                  <c:v>-150.8</c:v>
                </c:pt>
                <c:pt idx="293">
                  <c:v>-150.7</c:v>
                </c:pt>
                <c:pt idx="294">
                  <c:v>-150.6</c:v>
                </c:pt>
                <c:pt idx="295">
                  <c:v>-150.5</c:v>
                </c:pt>
                <c:pt idx="296">
                  <c:v>-150.4</c:v>
                </c:pt>
                <c:pt idx="297">
                  <c:v>-150.3</c:v>
                </c:pt>
                <c:pt idx="298">
                  <c:v>-150.2</c:v>
                </c:pt>
                <c:pt idx="299">
                  <c:v>-150.1</c:v>
                </c:pt>
                <c:pt idx="300">
                  <c:v>-150</c:v>
                </c:pt>
                <c:pt idx="301">
                  <c:v>-149.9</c:v>
                </c:pt>
                <c:pt idx="302">
                  <c:v>-149.8</c:v>
                </c:pt>
                <c:pt idx="303">
                  <c:v>-149.7</c:v>
                </c:pt>
                <c:pt idx="304">
                  <c:v>-149.6</c:v>
                </c:pt>
                <c:pt idx="305">
                  <c:v>-149.5</c:v>
                </c:pt>
                <c:pt idx="306">
                  <c:v>-149.4</c:v>
                </c:pt>
                <c:pt idx="307">
                  <c:v>-149.3</c:v>
                </c:pt>
                <c:pt idx="308">
                  <c:v>-149.2</c:v>
                </c:pt>
                <c:pt idx="309">
                  <c:v>-149.1</c:v>
                </c:pt>
                <c:pt idx="310">
                  <c:v>-149</c:v>
                </c:pt>
                <c:pt idx="311">
                  <c:v>-148.9</c:v>
                </c:pt>
                <c:pt idx="312">
                  <c:v>-148.8</c:v>
                </c:pt>
                <c:pt idx="313">
                  <c:v>-148.7</c:v>
                </c:pt>
                <c:pt idx="314">
                  <c:v>-148.6</c:v>
                </c:pt>
                <c:pt idx="315">
                  <c:v>-148.5</c:v>
                </c:pt>
                <c:pt idx="316">
                  <c:v>-148.4</c:v>
                </c:pt>
                <c:pt idx="317">
                  <c:v>-148.3</c:v>
                </c:pt>
                <c:pt idx="318">
                  <c:v>-148.2</c:v>
                </c:pt>
                <c:pt idx="319">
                  <c:v>-148.1</c:v>
                </c:pt>
                <c:pt idx="320">
                  <c:v>-148</c:v>
                </c:pt>
                <c:pt idx="321">
                  <c:v>-147.9</c:v>
                </c:pt>
                <c:pt idx="322">
                  <c:v>-147.8</c:v>
                </c:pt>
                <c:pt idx="323">
                  <c:v>-147.7</c:v>
                </c:pt>
                <c:pt idx="324">
                  <c:v>-147.6</c:v>
                </c:pt>
                <c:pt idx="325">
                  <c:v>-147.5</c:v>
                </c:pt>
                <c:pt idx="326">
                  <c:v>-147.4</c:v>
                </c:pt>
                <c:pt idx="327">
                  <c:v>-147.3</c:v>
                </c:pt>
                <c:pt idx="328">
                  <c:v>-147.2</c:v>
                </c:pt>
                <c:pt idx="329">
                  <c:v>-147.1</c:v>
                </c:pt>
                <c:pt idx="330">
                  <c:v>-147</c:v>
                </c:pt>
                <c:pt idx="331">
                  <c:v>-146.9</c:v>
                </c:pt>
                <c:pt idx="332">
                  <c:v>-146.8</c:v>
                </c:pt>
                <c:pt idx="333">
                  <c:v>-146.7</c:v>
                </c:pt>
                <c:pt idx="334">
                  <c:v>-146.6</c:v>
                </c:pt>
                <c:pt idx="335">
                  <c:v>-146.5</c:v>
                </c:pt>
                <c:pt idx="336">
                  <c:v>-146.4</c:v>
                </c:pt>
                <c:pt idx="337">
                  <c:v>-146.3</c:v>
                </c:pt>
                <c:pt idx="338">
                  <c:v>-146.2</c:v>
                </c:pt>
                <c:pt idx="339">
                  <c:v>-146.1</c:v>
                </c:pt>
                <c:pt idx="340">
                  <c:v>-146</c:v>
                </c:pt>
                <c:pt idx="341">
                  <c:v>-145.9</c:v>
                </c:pt>
                <c:pt idx="342">
                  <c:v>-145.8</c:v>
                </c:pt>
                <c:pt idx="343">
                  <c:v>-145.7</c:v>
                </c:pt>
                <c:pt idx="344">
                  <c:v>-145.6</c:v>
                </c:pt>
                <c:pt idx="345">
                  <c:v>-145.5</c:v>
                </c:pt>
                <c:pt idx="346">
                  <c:v>-145.4</c:v>
                </c:pt>
                <c:pt idx="347">
                  <c:v>-145.3</c:v>
                </c:pt>
                <c:pt idx="348">
                  <c:v>-145.2</c:v>
                </c:pt>
                <c:pt idx="349">
                  <c:v>-145.1</c:v>
                </c:pt>
                <c:pt idx="350">
                  <c:v>-145</c:v>
                </c:pt>
                <c:pt idx="351">
                  <c:v>-144.9</c:v>
                </c:pt>
                <c:pt idx="352">
                  <c:v>-144.8</c:v>
                </c:pt>
                <c:pt idx="353">
                  <c:v>-144.7</c:v>
                </c:pt>
                <c:pt idx="354">
                  <c:v>-144.6</c:v>
                </c:pt>
                <c:pt idx="355">
                  <c:v>-144.5</c:v>
                </c:pt>
                <c:pt idx="356">
                  <c:v>-144.4</c:v>
                </c:pt>
                <c:pt idx="357">
                  <c:v>-144.3</c:v>
                </c:pt>
                <c:pt idx="358">
                  <c:v>-144.2</c:v>
                </c:pt>
                <c:pt idx="359">
                  <c:v>-144.1</c:v>
                </c:pt>
                <c:pt idx="360">
                  <c:v>-144</c:v>
                </c:pt>
                <c:pt idx="361">
                  <c:v>-143.9</c:v>
                </c:pt>
                <c:pt idx="362">
                  <c:v>-143.8</c:v>
                </c:pt>
                <c:pt idx="363">
                  <c:v>-143.7</c:v>
                </c:pt>
                <c:pt idx="364">
                  <c:v>-143.6</c:v>
                </c:pt>
                <c:pt idx="365">
                  <c:v>-143.5</c:v>
                </c:pt>
                <c:pt idx="366">
                  <c:v>-143.4</c:v>
                </c:pt>
                <c:pt idx="367">
                  <c:v>-143.3</c:v>
                </c:pt>
                <c:pt idx="368">
                  <c:v>-143.2</c:v>
                </c:pt>
                <c:pt idx="369">
                  <c:v>-143.1</c:v>
                </c:pt>
                <c:pt idx="370">
                  <c:v>-143</c:v>
                </c:pt>
                <c:pt idx="371">
                  <c:v>-142.9</c:v>
                </c:pt>
                <c:pt idx="372">
                  <c:v>-142.8</c:v>
                </c:pt>
                <c:pt idx="373">
                  <c:v>-142.7</c:v>
                </c:pt>
                <c:pt idx="374">
                  <c:v>-142.6</c:v>
                </c:pt>
                <c:pt idx="375">
                  <c:v>-142.5</c:v>
                </c:pt>
                <c:pt idx="376">
                  <c:v>-142.4</c:v>
                </c:pt>
                <c:pt idx="377">
                  <c:v>-142.3</c:v>
                </c:pt>
                <c:pt idx="378">
                  <c:v>-142.2</c:v>
                </c:pt>
                <c:pt idx="379">
                  <c:v>-142.1</c:v>
                </c:pt>
                <c:pt idx="380">
                  <c:v>-142</c:v>
                </c:pt>
                <c:pt idx="381">
                  <c:v>-141.9</c:v>
                </c:pt>
                <c:pt idx="382">
                  <c:v>-141.8</c:v>
                </c:pt>
                <c:pt idx="383">
                  <c:v>-141.7</c:v>
                </c:pt>
                <c:pt idx="384">
                  <c:v>-141.6</c:v>
                </c:pt>
                <c:pt idx="385">
                  <c:v>-141.5</c:v>
                </c:pt>
                <c:pt idx="386">
                  <c:v>-141.4</c:v>
                </c:pt>
                <c:pt idx="387">
                  <c:v>-141.3</c:v>
                </c:pt>
                <c:pt idx="388">
                  <c:v>-141.2</c:v>
                </c:pt>
                <c:pt idx="389">
                  <c:v>-141.1</c:v>
                </c:pt>
                <c:pt idx="390">
                  <c:v>-141</c:v>
                </c:pt>
                <c:pt idx="391">
                  <c:v>-140.9</c:v>
                </c:pt>
                <c:pt idx="392">
                  <c:v>-140.8</c:v>
                </c:pt>
                <c:pt idx="393">
                  <c:v>-140.7</c:v>
                </c:pt>
                <c:pt idx="394">
                  <c:v>-140.6</c:v>
                </c:pt>
                <c:pt idx="395">
                  <c:v>-140.5</c:v>
                </c:pt>
                <c:pt idx="396">
                  <c:v>-140.4</c:v>
                </c:pt>
                <c:pt idx="397">
                  <c:v>-140.3</c:v>
                </c:pt>
                <c:pt idx="398">
                  <c:v>-140.2</c:v>
                </c:pt>
                <c:pt idx="399">
                  <c:v>-140.1</c:v>
                </c:pt>
                <c:pt idx="400">
                  <c:v>-140</c:v>
                </c:pt>
                <c:pt idx="401">
                  <c:v>-139.9</c:v>
                </c:pt>
                <c:pt idx="402">
                  <c:v>-139.8</c:v>
                </c:pt>
                <c:pt idx="403">
                  <c:v>-139.7</c:v>
                </c:pt>
                <c:pt idx="404">
                  <c:v>-139.6</c:v>
                </c:pt>
                <c:pt idx="405">
                  <c:v>-139.5</c:v>
                </c:pt>
                <c:pt idx="406">
                  <c:v>-139.4</c:v>
                </c:pt>
                <c:pt idx="407">
                  <c:v>-139.3</c:v>
                </c:pt>
                <c:pt idx="408">
                  <c:v>-139.2</c:v>
                </c:pt>
                <c:pt idx="409">
                  <c:v>-139.1</c:v>
                </c:pt>
                <c:pt idx="410">
                  <c:v>-139</c:v>
                </c:pt>
                <c:pt idx="411">
                  <c:v>-138.9</c:v>
                </c:pt>
                <c:pt idx="412">
                  <c:v>-138.8</c:v>
                </c:pt>
                <c:pt idx="413">
                  <c:v>-138.7</c:v>
                </c:pt>
                <c:pt idx="414">
                  <c:v>-138.6</c:v>
                </c:pt>
                <c:pt idx="415">
                  <c:v>-138.5</c:v>
                </c:pt>
                <c:pt idx="416">
                  <c:v>-138.4</c:v>
                </c:pt>
                <c:pt idx="417">
                  <c:v>-138.3</c:v>
                </c:pt>
                <c:pt idx="418">
                  <c:v>-138.2</c:v>
                </c:pt>
                <c:pt idx="419">
                  <c:v>-138.1</c:v>
                </c:pt>
                <c:pt idx="420">
                  <c:v>-138</c:v>
                </c:pt>
                <c:pt idx="421">
                  <c:v>-137.9</c:v>
                </c:pt>
                <c:pt idx="422">
                  <c:v>-137.8</c:v>
                </c:pt>
                <c:pt idx="423">
                  <c:v>-137.7</c:v>
                </c:pt>
                <c:pt idx="424">
                  <c:v>-137.6</c:v>
                </c:pt>
                <c:pt idx="425">
                  <c:v>-137.5</c:v>
                </c:pt>
                <c:pt idx="426">
                  <c:v>-137.4</c:v>
                </c:pt>
                <c:pt idx="427">
                  <c:v>-137.3</c:v>
                </c:pt>
                <c:pt idx="428">
                  <c:v>-137.2</c:v>
                </c:pt>
                <c:pt idx="429">
                  <c:v>-137.1</c:v>
                </c:pt>
                <c:pt idx="430">
                  <c:v>-137</c:v>
                </c:pt>
                <c:pt idx="431">
                  <c:v>-136.9</c:v>
                </c:pt>
                <c:pt idx="432">
                  <c:v>-136.8</c:v>
                </c:pt>
                <c:pt idx="433">
                  <c:v>-136.7</c:v>
                </c:pt>
                <c:pt idx="434">
                  <c:v>-136.6</c:v>
                </c:pt>
                <c:pt idx="435">
                  <c:v>-136.5</c:v>
                </c:pt>
                <c:pt idx="436">
                  <c:v>-136.4</c:v>
                </c:pt>
                <c:pt idx="437">
                  <c:v>-136.3</c:v>
                </c:pt>
                <c:pt idx="438">
                  <c:v>-136.2</c:v>
                </c:pt>
                <c:pt idx="439">
                  <c:v>-136.1</c:v>
                </c:pt>
                <c:pt idx="440">
                  <c:v>-136</c:v>
                </c:pt>
                <c:pt idx="441">
                  <c:v>-135.9</c:v>
                </c:pt>
                <c:pt idx="442">
                  <c:v>-135.8</c:v>
                </c:pt>
                <c:pt idx="443">
                  <c:v>-135.7</c:v>
                </c:pt>
                <c:pt idx="444">
                  <c:v>-135.6</c:v>
                </c:pt>
                <c:pt idx="445">
                  <c:v>-135.5</c:v>
                </c:pt>
                <c:pt idx="446">
                  <c:v>-135.4</c:v>
                </c:pt>
                <c:pt idx="447">
                  <c:v>-135.3</c:v>
                </c:pt>
                <c:pt idx="448">
                  <c:v>-135.2</c:v>
                </c:pt>
                <c:pt idx="449">
                  <c:v>-135.1</c:v>
                </c:pt>
                <c:pt idx="450">
                  <c:v>-135</c:v>
                </c:pt>
                <c:pt idx="451">
                  <c:v>-134.9</c:v>
                </c:pt>
                <c:pt idx="452">
                  <c:v>-134.8</c:v>
                </c:pt>
                <c:pt idx="453">
                  <c:v>-134.7</c:v>
                </c:pt>
                <c:pt idx="454">
                  <c:v>-134.6</c:v>
                </c:pt>
                <c:pt idx="455">
                  <c:v>-134.5</c:v>
                </c:pt>
                <c:pt idx="456">
                  <c:v>-134.4</c:v>
                </c:pt>
                <c:pt idx="457">
                  <c:v>-134.3</c:v>
                </c:pt>
                <c:pt idx="458">
                  <c:v>-134.2</c:v>
                </c:pt>
                <c:pt idx="459">
                  <c:v>-134.1</c:v>
                </c:pt>
                <c:pt idx="460">
                  <c:v>-134</c:v>
                </c:pt>
                <c:pt idx="461">
                  <c:v>-133.9</c:v>
                </c:pt>
                <c:pt idx="462">
                  <c:v>-133.8</c:v>
                </c:pt>
                <c:pt idx="463">
                  <c:v>-133.7</c:v>
                </c:pt>
                <c:pt idx="464">
                  <c:v>-133.6</c:v>
                </c:pt>
                <c:pt idx="465">
                  <c:v>-133.5</c:v>
                </c:pt>
                <c:pt idx="466">
                  <c:v>-133.4</c:v>
                </c:pt>
                <c:pt idx="467">
                  <c:v>-133.3</c:v>
                </c:pt>
                <c:pt idx="468">
                  <c:v>-133.2</c:v>
                </c:pt>
                <c:pt idx="469">
                  <c:v>-133.1</c:v>
                </c:pt>
                <c:pt idx="470">
                  <c:v>-133</c:v>
                </c:pt>
                <c:pt idx="471">
                  <c:v>-132.9</c:v>
                </c:pt>
                <c:pt idx="472">
                  <c:v>-132.8</c:v>
                </c:pt>
                <c:pt idx="473">
                  <c:v>-132.7</c:v>
                </c:pt>
                <c:pt idx="474">
                  <c:v>-132.6</c:v>
                </c:pt>
                <c:pt idx="475">
                  <c:v>-132.5</c:v>
                </c:pt>
                <c:pt idx="476">
                  <c:v>-132.4</c:v>
                </c:pt>
                <c:pt idx="477">
                  <c:v>-132.3</c:v>
                </c:pt>
                <c:pt idx="478">
                  <c:v>-132.2</c:v>
                </c:pt>
                <c:pt idx="479">
                  <c:v>-132.1</c:v>
                </c:pt>
                <c:pt idx="480">
                  <c:v>-132</c:v>
                </c:pt>
                <c:pt idx="481">
                  <c:v>-131.9</c:v>
                </c:pt>
                <c:pt idx="482">
                  <c:v>-131.8</c:v>
                </c:pt>
                <c:pt idx="483">
                  <c:v>-131.7</c:v>
                </c:pt>
                <c:pt idx="484">
                  <c:v>-131.6</c:v>
                </c:pt>
                <c:pt idx="485">
                  <c:v>-131.5</c:v>
                </c:pt>
                <c:pt idx="486">
                  <c:v>-131.4</c:v>
                </c:pt>
                <c:pt idx="487">
                  <c:v>-131.3</c:v>
                </c:pt>
                <c:pt idx="488">
                  <c:v>-131.2</c:v>
                </c:pt>
                <c:pt idx="489">
                  <c:v>-131.1</c:v>
                </c:pt>
                <c:pt idx="490">
                  <c:v>-131</c:v>
                </c:pt>
                <c:pt idx="491">
                  <c:v>-130.9</c:v>
                </c:pt>
                <c:pt idx="492">
                  <c:v>-130.8</c:v>
                </c:pt>
                <c:pt idx="493">
                  <c:v>-130.7</c:v>
                </c:pt>
                <c:pt idx="494">
                  <c:v>-130.6</c:v>
                </c:pt>
                <c:pt idx="495">
                  <c:v>-130.5</c:v>
                </c:pt>
                <c:pt idx="496">
                  <c:v>-130.4</c:v>
                </c:pt>
                <c:pt idx="497">
                  <c:v>-130.3</c:v>
                </c:pt>
                <c:pt idx="498">
                  <c:v>-130.2</c:v>
                </c:pt>
                <c:pt idx="499">
                  <c:v>-130.1</c:v>
                </c:pt>
                <c:pt idx="500">
                  <c:v>-130</c:v>
                </c:pt>
                <c:pt idx="501">
                  <c:v>-129.9</c:v>
                </c:pt>
                <c:pt idx="502">
                  <c:v>-129.8</c:v>
                </c:pt>
                <c:pt idx="503">
                  <c:v>-129.7</c:v>
                </c:pt>
                <c:pt idx="504">
                  <c:v>-129.6</c:v>
                </c:pt>
                <c:pt idx="505">
                  <c:v>-129.5</c:v>
                </c:pt>
                <c:pt idx="506">
                  <c:v>-129.4</c:v>
                </c:pt>
                <c:pt idx="507">
                  <c:v>-129.3</c:v>
                </c:pt>
                <c:pt idx="508">
                  <c:v>-129.2</c:v>
                </c:pt>
                <c:pt idx="509">
                  <c:v>-129.1</c:v>
                </c:pt>
                <c:pt idx="510">
                  <c:v>-129</c:v>
                </c:pt>
                <c:pt idx="511">
                  <c:v>-128.9</c:v>
                </c:pt>
                <c:pt idx="512">
                  <c:v>-128.8</c:v>
                </c:pt>
                <c:pt idx="513">
                  <c:v>-128.7</c:v>
                </c:pt>
                <c:pt idx="514">
                  <c:v>-128.6</c:v>
                </c:pt>
                <c:pt idx="515">
                  <c:v>-128.5</c:v>
                </c:pt>
                <c:pt idx="516">
                  <c:v>-128.4</c:v>
                </c:pt>
                <c:pt idx="517">
                  <c:v>-128.3</c:v>
                </c:pt>
                <c:pt idx="518">
                  <c:v>-128.2</c:v>
                </c:pt>
                <c:pt idx="519">
                  <c:v>-128.1</c:v>
                </c:pt>
                <c:pt idx="520">
                  <c:v>-128</c:v>
                </c:pt>
                <c:pt idx="521">
                  <c:v>-127.9</c:v>
                </c:pt>
                <c:pt idx="522">
                  <c:v>-127.8</c:v>
                </c:pt>
                <c:pt idx="523">
                  <c:v>-127.7</c:v>
                </c:pt>
                <c:pt idx="524">
                  <c:v>-127.6</c:v>
                </c:pt>
                <c:pt idx="525">
                  <c:v>-127.5</c:v>
                </c:pt>
                <c:pt idx="526">
                  <c:v>-127.4</c:v>
                </c:pt>
                <c:pt idx="527">
                  <c:v>-127.3</c:v>
                </c:pt>
                <c:pt idx="528">
                  <c:v>-127.2</c:v>
                </c:pt>
                <c:pt idx="529">
                  <c:v>-127.1</c:v>
                </c:pt>
                <c:pt idx="530">
                  <c:v>-127</c:v>
                </c:pt>
                <c:pt idx="531">
                  <c:v>-126.9</c:v>
                </c:pt>
                <c:pt idx="532">
                  <c:v>-126.8</c:v>
                </c:pt>
                <c:pt idx="533">
                  <c:v>-126.7</c:v>
                </c:pt>
                <c:pt idx="534">
                  <c:v>-126.6</c:v>
                </c:pt>
                <c:pt idx="535">
                  <c:v>-126.5</c:v>
                </c:pt>
                <c:pt idx="536">
                  <c:v>-126.4</c:v>
                </c:pt>
                <c:pt idx="537">
                  <c:v>-126.3</c:v>
                </c:pt>
                <c:pt idx="538">
                  <c:v>-126.2</c:v>
                </c:pt>
                <c:pt idx="539">
                  <c:v>-126.1</c:v>
                </c:pt>
                <c:pt idx="540">
                  <c:v>-126</c:v>
                </c:pt>
                <c:pt idx="541">
                  <c:v>-125.9</c:v>
                </c:pt>
                <c:pt idx="542">
                  <c:v>-125.8</c:v>
                </c:pt>
                <c:pt idx="543">
                  <c:v>-125.7</c:v>
                </c:pt>
                <c:pt idx="544">
                  <c:v>-125.6</c:v>
                </c:pt>
                <c:pt idx="545">
                  <c:v>-125.5</c:v>
                </c:pt>
                <c:pt idx="546">
                  <c:v>-125.4</c:v>
                </c:pt>
                <c:pt idx="547">
                  <c:v>-125.3</c:v>
                </c:pt>
                <c:pt idx="548">
                  <c:v>-125.2</c:v>
                </c:pt>
                <c:pt idx="549">
                  <c:v>-125.1</c:v>
                </c:pt>
                <c:pt idx="550">
                  <c:v>-125</c:v>
                </c:pt>
                <c:pt idx="551">
                  <c:v>-124.9</c:v>
                </c:pt>
                <c:pt idx="552">
                  <c:v>-124.8</c:v>
                </c:pt>
                <c:pt idx="553">
                  <c:v>-124.7</c:v>
                </c:pt>
                <c:pt idx="554">
                  <c:v>-124.6</c:v>
                </c:pt>
                <c:pt idx="555">
                  <c:v>-124.5</c:v>
                </c:pt>
                <c:pt idx="556">
                  <c:v>-124.4</c:v>
                </c:pt>
                <c:pt idx="557">
                  <c:v>-124.3</c:v>
                </c:pt>
                <c:pt idx="558">
                  <c:v>-124.2</c:v>
                </c:pt>
                <c:pt idx="559">
                  <c:v>-124.1</c:v>
                </c:pt>
                <c:pt idx="560">
                  <c:v>-124</c:v>
                </c:pt>
                <c:pt idx="561">
                  <c:v>-123.9</c:v>
                </c:pt>
                <c:pt idx="562">
                  <c:v>-123.8</c:v>
                </c:pt>
                <c:pt idx="563">
                  <c:v>-123.7</c:v>
                </c:pt>
                <c:pt idx="564">
                  <c:v>-123.6</c:v>
                </c:pt>
                <c:pt idx="565">
                  <c:v>-123.5</c:v>
                </c:pt>
                <c:pt idx="566">
                  <c:v>-123.4</c:v>
                </c:pt>
                <c:pt idx="567">
                  <c:v>-123.3</c:v>
                </c:pt>
                <c:pt idx="568">
                  <c:v>-123.2</c:v>
                </c:pt>
                <c:pt idx="569">
                  <c:v>-123.1</c:v>
                </c:pt>
                <c:pt idx="570">
                  <c:v>-123</c:v>
                </c:pt>
                <c:pt idx="571">
                  <c:v>-122.9</c:v>
                </c:pt>
                <c:pt idx="572">
                  <c:v>-122.8</c:v>
                </c:pt>
                <c:pt idx="573">
                  <c:v>-122.7</c:v>
                </c:pt>
                <c:pt idx="574">
                  <c:v>-122.6</c:v>
                </c:pt>
                <c:pt idx="575">
                  <c:v>-122.5</c:v>
                </c:pt>
                <c:pt idx="576">
                  <c:v>-122.4</c:v>
                </c:pt>
                <c:pt idx="577">
                  <c:v>-122.3</c:v>
                </c:pt>
                <c:pt idx="578">
                  <c:v>-122.2</c:v>
                </c:pt>
                <c:pt idx="579">
                  <c:v>-122.1</c:v>
                </c:pt>
                <c:pt idx="580">
                  <c:v>-122</c:v>
                </c:pt>
                <c:pt idx="581">
                  <c:v>-121.9</c:v>
                </c:pt>
                <c:pt idx="582">
                  <c:v>-121.8</c:v>
                </c:pt>
                <c:pt idx="583">
                  <c:v>-121.7</c:v>
                </c:pt>
                <c:pt idx="584">
                  <c:v>-121.6</c:v>
                </c:pt>
                <c:pt idx="585">
                  <c:v>-121.5</c:v>
                </c:pt>
                <c:pt idx="586">
                  <c:v>-121.4</c:v>
                </c:pt>
                <c:pt idx="587">
                  <c:v>-121.3</c:v>
                </c:pt>
                <c:pt idx="588">
                  <c:v>-121.2</c:v>
                </c:pt>
                <c:pt idx="589">
                  <c:v>-121.1</c:v>
                </c:pt>
                <c:pt idx="590">
                  <c:v>-121</c:v>
                </c:pt>
                <c:pt idx="591">
                  <c:v>-120.9</c:v>
                </c:pt>
                <c:pt idx="592">
                  <c:v>-120.8</c:v>
                </c:pt>
                <c:pt idx="593">
                  <c:v>-120.7</c:v>
                </c:pt>
                <c:pt idx="594">
                  <c:v>-120.6</c:v>
                </c:pt>
                <c:pt idx="595">
                  <c:v>-120.5</c:v>
                </c:pt>
                <c:pt idx="596">
                  <c:v>-120.4</c:v>
                </c:pt>
                <c:pt idx="597">
                  <c:v>-120.3</c:v>
                </c:pt>
                <c:pt idx="598">
                  <c:v>-120.2</c:v>
                </c:pt>
                <c:pt idx="599">
                  <c:v>-120.1</c:v>
                </c:pt>
                <c:pt idx="600">
                  <c:v>-120</c:v>
                </c:pt>
                <c:pt idx="601">
                  <c:v>-119.9</c:v>
                </c:pt>
                <c:pt idx="602">
                  <c:v>-119.8</c:v>
                </c:pt>
                <c:pt idx="603">
                  <c:v>-119.7</c:v>
                </c:pt>
                <c:pt idx="604">
                  <c:v>-119.6</c:v>
                </c:pt>
                <c:pt idx="605">
                  <c:v>-119.5</c:v>
                </c:pt>
                <c:pt idx="606">
                  <c:v>-119.4</c:v>
                </c:pt>
                <c:pt idx="607">
                  <c:v>-119.3</c:v>
                </c:pt>
                <c:pt idx="608">
                  <c:v>-119.2</c:v>
                </c:pt>
                <c:pt idx="609">
                  <c:v>-119.1</c:v>
                </c:pt>
                <c:pt idx="610">
                  <c:v>-119</c:v>
                </c:pt>
                <c:pt idx="611">
                  <c:v>-118.9</c:v>
                </c:pt>
                <c:pt idx="612">
                  <c:v>-118.8</c:v>
                </c:pt>
                <c:pt idx="613">
                  <c:v>-118.7</c:v>
                </c:pt>
                <c:pt idx="614">
                  <c:v>-118.6</c:v>
                </c:pt>
                <c:pt idx="615">
                  <c:v>-118.5</c:v>
                </c:pt>
                <c:pt idx="616">
                  <c:v>-118.4</c:v>
                </c:pt>
                <c:pt idx="617">
                  <c:v>-118.3</c:v>
                </c:pt>
                <c:pt idx="618">
                  <c:v>-118.2</c:v>
                </c:pt>
                <c:pt idx="619">
                  <c:v>-118.1</c:v>
                </c:pt>
                <c:pt idx="620">
                  <c:v>-118</c:v>
                </c:pt>
                <c:pt idx="621">
                  <c:v>-117.9</c:v>
                </c:pt>
                <c:pt idx="622">
                  <c:v>-117.8</c:v>
                </c:pt>
                <c:pt idx="623">
                  <c:v>-117.7</c:v>
                </c:pt>
                <c:pt idx="624">
                  <c:v>-117.6</c:v>
                </c:pt>
                <c:pt idx="625">
                  <c:v>-117.5</c:v>
                </c:pt>
                <c:pt idx="626">
                  <c:v>-117.4</c:v>
                </c:pt>
                <c:pt idx="627">
                  <c:v>-117.3</c:v>
                </c:pt>
                <c:pt idx="628">
                  <c:v>-117.2</c:v>
                </c:pt>
                <c:pt idx="629">
                  <c:v>-117.1</c:v>
                </c:pt>
                <c:pt idx="630">
                  <c:v>-117</c:v>
                </c:pt>
                <c:pt idx="631">
                  <c:v>-116.9</c:v>
                </c:pt>
                <c:pt idx="632">
                  <c:v>-116.8</c:v>
                </c:pt>
                <c:pt idx="633">
                  <c:v>-116.7</c:v>
                </c:pt>
                <c:pt idx="634">
                  <c:v>-116.6</c:v>
                </c:pt>
                <c:pt idx="635">
                  <c:v>-116.5</c:v>
                </c:pt>
                <c:pt idx="636">
                  <c:v>-116.4</c:v>
                </c:pt>
                <c:pt idx="637">
                  <c:v>-116.3</c:v>
                </c:pt>
                <c:pt idx="638">
                  <c:v>-116.2</c:v>
                </c:pt>
                <c:pt idx="639">
                  <c:v>-116.1</c:v>
                </c:pt>
                <c:pt idx="640">
                  <c:v>-116</c:v>
                </c:pt>
                <c:pt idx="641">
                  <c:v>-115.9</c:v>
                </c:pt>
                <c:pt idx="642">
                  <c:v>-115.8</c:v>
                </c:pt>
                <c:pt idx="643">
                  <c:v>-115.7</c:v>
                </c:pt>
                <c:pt idx="644">
                  <c:v>-115.6</c:v>
                </c:pt>
                <c:pt idx="645">
                  <c:v>-115.5</c:v>
                </c:pt>
                <c:pt idx="646">
                  <c:v>-115.4</c:v>
                </c:pt>
                <c:pt idx="647">
                  <c:v>-115.3</c:v>
                </c:pt>
                <c:pt idx="648">
                  <c:v>-115.2</c:v>
                </c:pt>
                <c:pt idx="649">
                  <c:v>-115.1</c:v>
                </c:pt>
                <c:pt idx="650">
                  <c:v>-115</c:v>
                </c:pt>
                <c:pt idx="651">
                  <c:v>-114.9</c:v>
                </c:pt>
                <c:pt idx="652">
                  <c:v>-114.8</c:v>
                </c:pt>
                <c:pt idx="653">
                  <c:v>-114.7</c:v>
                </c:pt>
                <c:pt idx="654">
                  <c:v>-114.6</c:v>
                </c:pt>
                <c:pt idx="655">
                  <c:v>-114.5</c:v>
                </c:pt>
                <c:pt idx="656">
                  <c:v>-114.4</c:v>
                </c:pt>
                <c:pt idx="657">
                  <c:v>-114.3</c:v>
                </c:pt>
                <c:pt idx="658">
                  <c:v>-114.2</c:v>
                </c:pt>
                <c:pt idx="659">
                  <c:v>-114.1</c:v>
                </c:pt>
                <c:pt idx="660">
                  <c:v>-114</c:v>
                </c:pt>
                <c:pt idx="661">
                  <c:v>-113.9</c:v>
                </c:pt>
                <c:pt idx="662">
                  <c:v>-113.8</c:v>
                </c:pt>
                <c:pt idx="663">
                  <c:v>-113.7</c:v>
                </c:pt>
                <c:pt idx="664">
                  <c:v>-113.6</c:v>
                </c:pt>
                <c:pt idx="665">
                  <c:v>-113.5</c:v>
                </c:pt>
                <c:pt idx="666">
                  <c:v>-113.4</c:v>
                </c:pt>
                <c:pt idx="667">
                  <c:v>-113.3</c:v>
                </c:pt>
                <c:pt idx="668">
                  <c:v>-113.2</c:v>
                </c:pt>
                <c:pt idx="669">
                  <c:v>-113.1</c:v>
                </c:pt>
                <c:pt idx="670">
                  <c:v>-113</c:v>
                </c:pt>
                <c:pt idx="671">
                  <c:v>-112.9</c:v>
                </c:pt>
                <c:pt idx="672">
                  <c:v>-112.8</c:v>
                </c:pt>
                <c:pt idx="673">
                  <c:v>-112.7</c:v>
                </c:pt>
                <c:pt idx="674">
                  <c:v>-112.6</c:v>
                </c:pt>
                <c:pt idx="675">
                  <c:v>-112.5</c:v>
                </c:pt>
                <c:pt idx="676">
                  <c:v>-112.4</c:v>
                </c:pt>
                <c:pt idx="677">
                  <c:v>-112.3</c:v>
                </c:pt>
                <c:pt idx="678">
                  <c:v>-112.2</c:v>
                </c:pt>
                <c:pt idx="679">
                  <c:v>-112.1</c:v>
                </c:pt>
                <c:pt idx="680">
                  <c:v>-112</c:v>
                </c:pt>
                <c:pt idx="681">
                  <c:v>-111.9</c:v>
                </c:pt>
                <c:pt idx="682">
                  <c:v>-111.8</c:v>
                </c:pt>
                <c:pt idx="683">
                  <c:v>-111.7</c:v>
                </c:pt>
                <c:pt idx="684">
                  <c:v>-111.6</c:v>
                </c:pt>
                <c:pt idx="685">
                  <c:v>-111.5</c:v>
                </c:pt>
                <c:pt idx="686">
                  <c:v>-111.4</c:v>
                </c:pt>
                <c:pt idx="687">
                  <c:v>-111.3</c:v>
                </c:pt>
                <c:pt idx="688">
                  <c:v>-111.2</c:v>
                </c:pt>
                <c:pt idx="689">
                  <c:v>-111.1</c:v>
                </c:pt>
                <c:pt idx="690">
                  <c:v>-111</c:v>
                </c:pt>
                <c:pt idx="691">
                  <c:v>-110.9</c:v>
                </c:pt>
                <c:pt idx="692">
                  <c:v>-110.8</c:v>
                </c:pt>
                <c:pt idx="693">
                  <c:v>-110.7</c:v>
                </c:pt>
                <c:pt idx="694">
                  <c:v>-110.6</c:v>
                </c:pt>
                <c:pt idx="695">
                  <c:v>-110.5</c:v>
                </c:pt>
                <c:pt idx="696">
                  <c:v>-110.4</c:v>
                </c:pt>
                <c:pt idx="697">
                  <c:v>-110.3</c:v>
                </c:pt>
                <c:pt idx="698">
                  <c:v>-110.2</c:v>
                </c:pt>
                <c:pt idx="699">
                  <c:v>-110.1</c:v>
                </c:pt>
                <c:pt idx="700">
                  <c:v>-110</c:v>
                </c:pt>
                <c:pt idx="701">
                  <c:v>-109.9</c:v>
                </c:pt>
                <c:pt idx="702">
                  <c:v>-109.8</c:v>
                </c:pt>
                <c:pt idx="703">
                  <c:v>-109.7</c:v>
                </c:pt>
                <c:pt idx="704">
                  <c:v>-109.6</c:v>
                </c:pt>
                <c:pt idx="705">
                  <c:v>-109.5</c:v>
                </c:pt>
                <c:pt idx="706">
                  <c:v>-109.4</c:v>
                </c:pt>
                <c:pt idx="707">
                  <c:v>-109.3</c:v>
                </c:pt>
                <c:pt idx="708">
                  <c:v>-109.2</c:v>
                </c:pt>
                <c:pt idx="709">
                  <c:v>-109.1</c:v>
                </c:pt>
                <c:pt idx="710">
                  <c:v>-109</c:v>
                </c:pt>
                <c:pt idx="711">
                  <c:v>-108.9</c:v>
                </c:pt>
                <c:pt idx="712">
                  <c:v>-108.8</c:v>
                </c:pt>
                <c:pt idx="713">
                  <c:v>-108.7</c:v>
                </c:pt>
                <c:pt idx="714">
                  <c:v>-108.6</c:v>
                </c:pt>
                <c:pt idx="715">
                  <c:v>-108.5</c:v>
                </c:pt>
                <c:pt idx="716">
                  <c:v>-108.4</c:v>
                </c:pt>
                <c:pt idx="717">
                  <c:v>-108.3</c:v>
                </c:pt>
                <c:pt idx="718">
                  <c:v>-108.2</c:v>
                </c:pt>
                <c:pt idx="719">
                  <c:v>-108.1</c:v>
                </c:pt>
                <c:pt idx="720">
                  <c:v>-108</c:v>
                </c:pt>
                <c:pt idx="721">
                  <c:v>-107.9</c:v>
                </c:pt>
                <c:pt idx="722">
                  <c:v>-107.8</c:v>
                </c:pt>
                <c:pt idx="723">
                  <c:v>-107.7</c:v>
                </c:pt>
                <c:pt idx="724">
                  <c:v>-107.6</c:v>
                </c:pt>
                <c:pt idx="725">
                  <c:v>-107.5</c:v>
                </c:pt>
                <c:pt idx="726">
                  <c:v>-107.4</c:v>
                </c:pt>
                <c:pt idx="727">
                  <c:v>-107.3</c:v>
                </c:pt>
                <c:pt idx="728">
                  <c:v>-107.2</c:v>
                </c:pt>
                <c:pt idx="729">
                  <c:v>-107.1</c:v>
                </c:pt>
                <c:pt idx="730">
                  <c:v>-107</c:v>
                </c:pt>
                <c:pt idx="731">
                  <c:v>-106.9</c:v>
                </c:pt>
                <c:pt idx="732">
                  <c:v>-106.8</c:v>
                </c:pt>
                <c:pt idx="733">
                  <c:v>-106.7</c:v>
                </c:pt>
                <c:pt idx="734">
                  <c:v>-106.6</c:v>
                </c:pt>
                <c:pt idx="735">
                  <c:v>-106.5</c:v>
                </c:pt>
                <c:pt idx="736">
                  <c:v>-106.4</c:v>
                </c:pt>
                <c:pt idx="737">
                  <c:v>-106.3</c:v>
                </c:pt>
                <c:pt idx="738">
                  <c:v>-106.2</c:v>
                </c:pt>
                <c:pt idx="739">
                  <c:v>-106.1</c:v>
                </c:pt>
                <c:pt idx="740">
                  <c:v>-106</c:v>
                </c:pt>
                <c:pt idx="741">
                  <c:v>-105.9</c:v>
                </c:pt>
                <c:pt idx="742">
                  <c:v>-105.8</c:v>
                </c:pt>
                <c:pt idx="743">
                  <c:v>-105.7</c:v>
                </c:pt>
                <c:pt idx="744">
                  <c:v>-105.6</c:v>
                </c:pt>
                <c:pt idx="745">
                  <c:v>-105.5</c:v>
                </c:pt>
                <c:pt idx="746">
                  <c:v>-105.4</c:v>
                </c:pt>
                <c:pt idx="747">
                  <c:v>-105.3</c:v>
                </c:pt>
                <c:pt idx="748">
                  <c:v>-105.2</c:v>
                </c:pt>
                <c:pt idx="749">
                  <c:v>-105.1</c:v>
                </c:pt>
                <c:pt idx="750">
                  <c:v>-105</c:v>
                </c:pt>
                <c:pt idx="751">
                  <c:v>-104.9</c:v>
                </c:pt>
                <c:pt idx="752">
                  <c:v>-104.8</c:v>
                </c:pt>
                <c:pt idx="753">
                  <c:v>-104.7</c:v>
                </c:pt>
                <c:pt idx="754">
                  <c:v>-104.6</c:v>
                </c:pt>
                <c:pt idx="755">
                  <c:v>-104.5</c:v>
                </c:pt>
                <c:pt idx="756">
                  <c:v>-104.4</c:v>
                </c:pt>
                <c:pt idx="757">
                  <c:v>-104.3</c:v>
                </c:pt>
                <c:pt idx="758">
                  <c:v>-104.2</c:v>
                </c:pt>
                <c:pt idx="759">
                  <c:v>-104.1</c:v>
                </c:pt>
                <c:pt idx="760">
                  <c:v>-104</c:v>
                </c:pt>
                <c:pt idx="761">
                  <c:v>-103.9</c:v>
                </c:pt>
                <c:pt idx="762">
                  <c:v>-103.8</c:v>
                </c:pt>
                <c:pt idx="763">
                  <c:v>-103.7</c:v>
                </c:pt>
                <c:pt idx="764">
                  <c:v>-103.6</c:v>
                </c:pt>
                <c:pt idx="765">
                  <c:v>-103.5</c:v>
                </c:pt>
                <c:pt idx="766">
                  <c:v>-103.4</c:v>
                </c:pt>
                <c:pt idx="767">
                  <c:v>-103.3</c:v>
                </c:pt>
                <c:pt idx="768">
                  <c:v>-103.2</c:v>
                </c:pt>
                <c:pt idx="769">
                  <c:v>-103.1</c:v>
                </c:pt>
                <c:pt idx="770">
                  <c:v>-103</c:v>
                </c:pt>
                <c:pt idx="771">
                  <c:v>-102.9</c:v>
                </c:pt>
                <c:pt idx="772">
                  <c:v>-102.8</c:v>
                </c:pt>
                <c:pt idx="773">
                  <c:v>-102.7</c:v>
                </c:pt>
                <c:pt idx="774">
                  <c:v>-102.6</c:v>
                </c:pt>
                <c:pt idx="775">
                  <c:v>-102.5</c:v>
                </c:pt>
                <c:pt idx="776">
                  <c:v>-102.4</c:v>
                </c:pt>
                <c:pt idx="777">
                  <c:v>-102.3</c:v>
                </c:pt>
                <c:pt idx="778">
                  <c:v>-102.2</c:v>
                </c:pt>
                <c:pt idx="779">
                  <c:v>-102.1</c:v>
                </c:pt>
                <c:pt idx="780">
                  <c:v>-102</c:v>
                </c:pt>
                <c:pt idx="781">
                  <c:v>-101.9</c:v>
                </c:pt>
                <c:pt idx="782">
                  <c:v>-101.8</c:v>
                </c:pt>
                <c:pt idx="783">
                  <c:v>-101.7</c:v>
                </c:pt>
                <c:pt idx="784">
                  <c:v>-101.6</c:v>
                </c:pt>
                <c:pt idx="785">
                  <c:v>-101.5</c:v>
                </c:pt>
                <c:pt idx="786">
                  <c:v>-101.4</c:v>
                </c:pt>
                <c:pt idx="787">
                  <c:v>-101.3</c:v>
                </c:pt>
                <c:pt idx="788">
                  <c:v>-101.2</c:v>
                </c:pt>
                <c:pt idx="789">
                  <c:v>-101.1</c:v>
                </c:pt>
                <c:pt idx="790">
                  <c:v>-101</c:v>
                </c:pt>
                <c:pt idx="791">
                  <c:v>-100.9</c:v>
                </c:pt>
                <c:pt idx="792">
                  <c:v>-100.8</c:v>
                </c:pt>
                <c:pt idx="793">
                  <c:v>-100.7</c:v>
                </c:pt>
                <c:pt idx="794">
                  <c:v>-100.6</c:v>
                </c:pt>
                <c:pt idx="795">
                  <c:v>-100.5</c:v>
                </c:pt>
                <c:pt idx="796">
                  <c:v>-100.4</c:v>
                </c:pt>
                <c:pt idx="797">
                  <c:v>-100.3</c:v>
                </c:pt>
                <c:pt idx="798">
                  <c:v>-100.2</c:v>
                </c:pt>
                <c:pt idx="799">
                  <c:v>-100.1</c:v>
                </c:pt>
                <c:pt idx="800">
                  <c:v>-100</c:v>
                </c:pt>
                <c:pt idx="801">
                  <c:v>-99.9</c:v>
                </c:pt>
                <c:pt idx="802">
                  <c:v>-99.8</c:v>
                </c:pt>
                <c:pt idx="803">
                  <c:v>-99.7</c:v>
                </c:pt>
                <c:pt idx="804">
                  <c:v>-99.6</c:v>
                </c:pt>
                <c:pt idx="805">
                  <c:v>-99.5</c:v>
                </c:pt>
                <c:pt idx="806">
                  <c:v>-99.4</c:v>
                </c:pt>
                <c:pt idx="807">
                  <c:v>-99.3</c:v>
                </c:pt>
                <c:pt idx="808">
                  <c:v>-99.2</c:v>
                </c:pt>
                <c:pt idx="809">
                  <c:v>-99.1</c:v>
                </c:pt>
                <c:pt idx="810">
                  <c:v>-99</c:v>
                </c:pt>
                <c:pt idx="811">
                  <c:v>-98.9</c:v>
                </c:pt>
                <c:pt idx="812">
                  <c:v>-98.8</c:v>
                </c:pt>
                <c:pt idx="813">
                  <c:v>-98.7</c:v>
                </c:pt>
                <c:pt idx="814">
                  <c:v>-98.6</c:v>
                </c:pt>
                <c:pt idx="815">
                  <c:v>-98.5</c:v>
                </c:pt>
                <c:pt idx="816">
                  <c:v>-98.4</c:v>
                </c:pt>
                <c:pt idx="817">
                  <c:v>-98.3</c:v>
                </c:pt>
                <c:pt idx="818">
                  <c:v>-98.2</c:v>
                </c:pt>
                <c:pt idx="819">
                  <c:v>-98.1</c:v>
                </c:pt>
                <c:pt idx="820">
                  <c:v>-98</c:v>
                </c:pt>
                <c:pt idx="821">
                  <c:v>-97.9</c:v>
                </c:pt>
                <c:pt idx="822">
                  <c:v>-97.8</c:v>
                </c:pt>
                <c:pt idx="823">
                  <c:v>-97.7</c:v>
                </c:pt>
                <c:pt idx="824">
                  <c:v>-97.6</c:v>
                </c:pt>
                <c:pt idx="825">
                  <c:v>-97.5</c:v>
                </c:pt>
                <c:pt idx="826">
                  <c:v>-97.4</c:v>
                </c:pt>
                <c:pt idx="827">
                  <c:v>-97.3</c:v>
                </c:pt>
                <c:pt idx="828">
                  <c:v>-97.2</c:v>
                </c:pt>
                <c:pt idx="829">
                  <c:v>-97.1</c:v>
                </c:pt>
                <c:pt idx="830">
                  <c:v>-97</c:v>
                </c:pt>
                <c:pt idx="831">
                  <c:v>-96.9</c:v>
                </c:pt>
                <c:pt idx="832">
                  <c:v>-96.8</c:v>
                </c:pt>
                <c:pt idx="833">
                  <c:v>-96.7</c:v>
                </c:pt>
                <c:pt idx="834">
                  <c:v>-96.6</c:v>
                </c:pt>
                <c:pt idx="835">
                  <c:v>-96.5</c:v>
                </c:pt>
                <c:pt idx="836">
                  <c:v>-96.4</c:v>
                </c:pt>
                <c:pt idx="837">
                  <c:v>-96.3</c:v>
                </c:pt>
                <c:pt idx="838">
                  <c:v>-96.2</c:v>
                </c:pt>
                <c:pt idx="839">
                  <c:v>-96.1</c:v>
                </c:pt>
                <c:pt idx="840">
                  <c:v>-96</c:v>
                </c:pt>
                <c:pt idx="841">
                  <c:v>-95.9</c:v>
                </c:pt>
                <c:pt idx="842">
                  <c:v>-95.8</c:v>
                </c:pt>
                <c:pt idx="843">
                  <c:v>-95.7</c:v>
                </c:pt>
                <c:pt idx="844">
                  <c:v>-95.6</c:v>
                </c:pt>
                <c:pt idx="845">
                  <c:v>-95.5</c:v>
                </c:pt>
                <c:pt idx="846">
                  <c:v>-95.4</c:v>
                </c:pt>
                <c:pt idx="847">
                  <c:v>-95.3</c:v>
                </c:pt>
                <c:pt idx="848">
                  <c:v>-95.2</c:v>
                </c:pt>
                <c:pt idx="849">
                  <c:v>-95.1</c:v>
                </c:pt>
                <c:pt idx="850">
                  <c:v>-95</c:v>
                </c:pt>
                <c:pt idx="851">
                  <c:v>-94.9</c:v>
                </c:pt>
                <c:pt idx="852">
                  <c:v>-94.8</c:v>
                </c:pt>
                <c:pt idx="853">
                  <c:v>-94.7</c:v>
                </c:pt>
                <c:pt idx="854">
                  <c:v>-94.6</c:v>
                </c:pt>
                <c:pt idx="855">
                  <c:v>-94.5</c:v>
                </c:pt>
                <c:pt idx="856">
                  <c:v>-94.4</c:v>
                </c:pt>
                <c:pt idx="857">
                  <c:v>-94.3</c:v>
                </c:pt>
                <c:pt idx="858">
                  <c:v>-94.2</c:v>
                </c:pt>
                <c:pt idx="859">
                  <c:v>-94.1</c:v>
                </c:pt>
                <c:pt idx="860">
                  <c:v>-94</c:v>
                </c:pt>
                <c:pt idx="861">
                  <c:v>-93.9</c:v>
                </c:pt>
                <c:pt idx="862">
                  <c:v>-93.8</c:v>
                </c:pt>
                <c:pt idx="863">
                  <c:v>-93.7</c:v>
                </c:pt>
                <c:pt idx="864">
                  <c:v>-93.6</c:v>
                </c:pt>
                <c:pt idx="865">
                  <c:v>-93.5</c:v>
                </c:pt>
                <c:pt idx="866">
                  <c:v>-93.4</c:v>
                </c:pt>
                <c:pt idx="867">
                  <c:v>-93.3</c:v>
                </c:pt>
                <c:pt idx="868">
                  <c:v>-93.2</c:v>
                </c:pt>
                <c:pt idx="869">
                  <c:v>-93.1</c:v>
                </c:pt>
                <c:pt idx="870">
                  <c:v>-93</c:v>
                </c:pt>
                <c:pt idx="871">
                  <c:v>-92.9</c:v>
                </c:pt>
                <c:pt idx="872">
                  <c:v>-92.8</c:v>
                </c:pt>
                <c:pt idx="873">
                  <c:v>-92.7</c:v>
                </c:pt>
                <c:pt idx="874">
                  <c:v>-92.6</c:v>
                </c:pt>
                <c:pt idx="875">
                  <c:v>-92.5</c:v>
                </c:pt>
                <c:pt idx="876">
                  <c:v>-92.4</c:v>
                </c:pt>
                <c:pt idx="877">
                  <c:v>-92.3</c:v>
                </c:pt>
                <c:pt idx="878">
                  <c:v>-92.2</c:v>
                </c:pt>
                <c:pt idx="879">
                  <c:v>-92.1</c:v>
                </c:pt>
                <c:pt idx="880">
                  <c:v>-92</c:v>
                </c:pt>
                <c:pt idx="881">
                  <c:v>-91.9</c:v>
                </c:pt>
                <c:pt idx="882">
                  <c:v>-91.8</c:v>
                </c:pt>
                <c:pt idx="883">
                  <c:v>-91.7</c:v>
                </c:pt>
                <c:pt idx="884">
                  <c:v>-91.6</c:v>
                </c:pt>
                <c:pt idx="885">
                  <c:v>-91.5</c:v>
                </c:pt>
                <c:pt idx="886">
                  <c:v>-91.4</c:v>
                </c:pt>
                <c:pt idx="887">
                  <c:v>-91.3</c:v>
                </c:pt>
                <c:pt idx="888">
                  <c:v>-91.2</c:v>
                </c:pt>
                <c:pt idx="889">
                  <c:v>-91.1</c:v>
                </c:pt>
                <c:pt idx="890">
                  <c:v>-91</c:v>
                </c:pt>
                <c:pt idx="891">
                  <c:v>-90.9</c:v>
                </c:pt>
                <c:pt idx="892">
                  <c:v>-90.8</c:v>
                </c:pt>
                <c:pt idx="893">
                  <c:v>-90.7</c:v>
                </c:pt>
                <c:pt idx="894">
                  <c:v>-90.6</c:v>
                </c:pt>
                <c:pt idx="895">
                  <c:v>-90.5</c:v>
                </c:pt>
                <c:pt idx="896">
                  <c:v>-90.4</c:v>
                </c:pt>
                <c:pt idx="897">
                  <c:v>-90.3</c:v>
                </c:pt>
                <c:pt idx="898">
                  <c:v>-90.2</c:v>
                </c:pt>
                <c:pt idx="899">
                  <c:v>-90.1</c:v>
                </c:pt>
                <c:pt idx="900">
                  <c:v>-90</c:v>
                </c:pt>
                <c:pt idx="901">
                  <c:v>-89.9</c:v>
                </c:pt>
                <c:pt idx="902">
                  <c:v>-89.8</c:v>
                </c:pt>
                <c:pt idx="903">
                  <c:v>-89.7</c:v>
                </c:pt>
                <c:pt idx="904">
                  <c:v>-89.6</c:v>
                </c:pt>
                <c:pt idx="905">
                  <c:v>-89.5</c:v>
                </c:pt>
                <c:pt idx="906">
                  <c:v>-89.4</c:v>
                </c:pt>
                <c:pt idx="907">
                  <c:v>-89.3</c:v>
                </c:pt>
                <c:pt idx="908">
                  <c:v>-89.2</c:v>
                </c:pt>
                <c:pt idx="909">
                  <c:v>-89.1</c:v>
                </c:pt>
                <c:pt idx="910">
                  <c:v>-89</c:v>
                </c:pt>
                <c:pt idx="911">
                  <c:v>-88.9</c:v>
                </c:pt>
                <c:pt idx="912">
                  <c:v>-88.8</c:v>
                </c:pt>
                <c:pt idx="913">
                  <c:v>-88.7</c:v>
                </c:pt>
                <c:pt idx="914">
                  <c:v>-88.6</c:v>
                </c:pt>
                <c:pt idx="915">
                  <c:v>-88.5</c:v>
                </c:pt>
                <c:pt idx="916">
                  <c:v>-88.4</c:v>
                </c:pt>
                <c:pt idx="917">
                  <c:v>-88.3</c:v>
                </c:pt>
                <c:pt idx="918">
                  <c:v>-88.2</c:v>
                </c:pt>
                <c:pt idx="919">
                  <c:v>-88.1</c:v>
                </c:pt>
                <c:pt idx="920">
                  <c:v>-88</c:v>
                </c:pt>
                <c:pt idx="921">
                  <c:v>-87.9</c:v>
                </c:pt>
                <c:pt idx="922">
                  <c:v>-87.8</c:v>
                </c:pt>
                <c:pt idx="923">
                  <c:v>-87.7</c:v>
                </c:pt>
                <c:pt idx="924">
                  <c:v>-87.6</c:v>
                </c:pt>
                <c:pt idx="925">
                  <c:v>-87.5</c:v>
                </c:pt>
                <c:pt idx="926">
                  <c:v>-87.4</c:v>
                </c:pt>
                <c:pt idx="927">
                  <c:v>-87.3</c:v>
                </c:pt>
                <c:pt idx="928">
                  <c:v>-87.2</c:v>
                </c:pt>
                <c:pt idx="929">
                  <c:v>-87.1</c:v>
                </c:pt>
                <c:pt idx="930">
                  <c:v>-87</c:v>
                </c:pt>
                <c:pt idx="931">
                  <c:v>-86.9</c:v>
                </c:pt>
                <c:pt idx="932">
                  <c:v>-86.8</c:v>
                </c:pt>
                <c:pt idx="933">
                  <c:v>-86.7</c:v>
                </c:pt>
                <c:pt idx="934">
                  <c:v>-86.6</c:v>
                </c:pt>
                <c:pt idx="935">
                  <c:v>-86.5</c:v>
                </c:pt>
                <c:pt idx="936">
                  <c:v>-86.4</c:v>
                </c:pt>
                <c:pt idx="937">
                  <c:v>-86.3</c:v>
                </c:pt>
                <c:pt idx="938">
                  <c:v>-86.2</c:v>
                </c:pt>
                <c:pt idx="939">
                  <c:v>-86.1</c:v>
                </c:pt>
                <c:pt idx="940">
                  <c:v>-86</c:v>
                </c:pt>
                <c:pt idx="941">
                  <c:v>-85.9</c:v>
                </c:pt>
                <c:pt idx="942">
                  <c:v>-85.8</c:v>
                </c:pt>
                <c:pt idx="943">
                  <c:v>-85.7</c:v>
                </c:pt>
                <c:pt idx="944">
                  <c:v>-85.6</c:v>
                </c:pt>
                <c:pt idx="945">
                  <c:v>-85.5</c:v>
                </c:pt>
                <c:pt idx="946">
                  <c:v>-85.4</c:v>
                </c:pt>
                <c:pt idx="947">
                  <c:v>-85.3</c:v>
                </c:pt>
                <c:pt idx="948">
                  <c:v>-85.2</c:v>
                </c:pt>
                <c:pt idx="949">
                  <c:v>-85.1</c:v>
                </c:pt>
                <c:pt idx="950">
                  <c:v>-85</c:v>
                </c:pt>
                <c:pt idx="951">
                  <c:v>-84.9</c:v>
                </c:pt>
                <c:pt idx="952">
                  <c:v>-84.8</c:v>
                </c:pt>
                <c:pt idx="953">
                  <c:v>-84.7</c:v>
                </c:pt>
                <c:pt idx="954">
                  <c:v>-84.6</c:v>
                </c:pt>
                <c:pt idx="955">
                  <c:v>-84.5</c:v>
                </c:pt>
                <c:pt idx="956">
                  <c:v>-84.4</c:v>
                </c:pt>
                <c:pt idx="957">
                  <c:v>-84.3</c:v>
                </c:pt>
                <c:pt idx="958">
                  <c:v>-84.2</c:v>
                </c:pt>
                <c:pt idx="959">
                  <c:v>-84.1</c:v>
                </c:pt>
                <c:pt idx="960">
                  <c:v>-84</c:v>
                </c:pt>
                <c:pt idx="961">
                  <c:v>-83.9</c:v>
                </c:pt>
                <c:pt idx="962">
                  <c:v>-83.8</c:v>
                </c:pt>
                <c:pt idx="963">
                  <c:v>-83.7</c:v>
                </c:pt>
                <c:pt idx="964">
                  <c:v>-83.6</c:v>
                </c:pt>
                <c:pt idx="965">
                  <c:v>-83.5</c:v>
                </c:pt>
                <c:pt idx="966">
                  <c:v>-83.4</c:v>
                </c:pt>
                <c:pt idx="967">
                  <c:v>-83.3</c:v>
                </c:pt>
                <c:pt idx="968">
                  <c:v>-83.2</c:v>
                </c:pt>
                <c:pt idx="969">
                  <c:v>-83.1</c:v>
                </c:pt>
                <c:pt idx="970">
                  <c:v>-83</c:v>
                </c:pt>
                <c:pt idx="971">
                  <c:v>-82.9</c:v>
                </c:pt>
                <c:pt idx="972">
                  <c:v>-82.8</c:v>
                </c:pt>
                <c:pt idx="973">
                  <c:v>-82.7</c:v>
                </c:pt>
                <c:pt idx="974">
                  <c:v>-82.6</c:v>
                </c:pt>
                <c:pt idx="975">
                  <c:v>-82.5</c:v>
                </c:pt>
                <c:pt idx="976">
                  <c:v>-82.4</c:v>
                </c:pt>
                <c:pt idx="977">
                  <c:v>-82.3</c:v>
                </c:pt>
                <c:pt idx="978">
                  <c:v>-82.2</c:v>
                </c:pt>
                <c:pt idx="979">
                  <c:v>-82.1</c:v>
                </c:pt>
                <c:pt idx="980">
                  <c:v>-82</c:v>
                </c:pt>
                <c:pt idx="981">
                  <c:v>-81.9</c:v>
                </c:pt>
                <c:pt idx="982">
                  <c:v>-81.8</c:v>
                </c:pt>
                <c:pt idx="983">
                  <c:v>-81.7</c:v>
                </c:pt>
                <c:pt idx="984">
                  <c:v>-81.6</c:v>
                </c:pt>
                <c:pt idx="985">
                  <c:v>-81.5</c:v>
                </c:pt>
                <c:pt idx="986">
                  <c:v>-81.4</c:v>
                </c:pt>
                <c:pt idx="987">
                  <c:v>-81.3</c:v>
                </c:pt>
                <c:pt idx="988">
                  <c:v>-81.2</c:v>
                </c:pt>
                <c:pt idx="989">
                  <c:v>-81.1</c:v>
                </c:pt>
                <c:pt idx="990">
                  <c:v>-81</c:v>
                </c:pt>
                <c:pt idx="991">
                  <c:v>-80.9</c:v>
                </c:pt>
                <c:pt idx="992">
                  <c:v>-80.8</c:v>
                </c:pt>
                <c:pt idx="993">
                  <c:v>-80.7</c:v>
                </c:pt>
                <c:pt idx="994">
                  <c:v>-80.6</c:v>
                </c:pt>
                <c:pt idx="995">
                  <c:v>-80.5</c:v>
                </c:pt>
                <c:pt idx="996">
                  <c:v>-80.4</c:v>
                </c:pt>
                <c:pt idx="997">
                  <c:v>-80.3</c:v>
                </c:pt>
                <c:pt idx="998">
                  <c:v>-80.2</c:v>
                </c:pt>
                <c:pt idx="999">
                  <c:v>-80.1</c:v>
                </c:pt>
                <c:pt idx="1000">
                  <c:v>-80</c:v>
                </c:pt>
                <c:pt idx="1001">
                  <c:v>-79.9</c:v>
                </c:pt>
                <c:pt idx="1002">
                  <c:v>-79.8</c:v>
                </c:pt>
                <c:pt idx="1003">
                  <c:v>-79.7</c:v>
                </c:pt>
                <c:pt idx="1004">
                  <c:v>-79.6</c:v>
                </c:pt>
                <c:pt idx="1005">
                  <c:v>-79.5</c:v>
                </c:pt>
                <c:pt idx="1006">
                  <c:v>-79.4</c:v>
                </c:pt>
                <c:pt idx="1007">
                  <c:v>-79.3</c:v>
                </c:pt>
                <c:pt idx="1008">
                  <c:v>-79.2</c:v>
                </c:pt>
                <c:pt idx="1009">
                  <c:v>-79.1</c:v>
                </c:pt>
                <c:pt idx="1010">
                  <c:v>-79</c:v>
                </c:pt>
                <c:pt idx="1011">
                  <c:v>-78.9</c:v>
                </c:pt>
                <c:pt idx="1012">
                  <c:v>-78.8</c:v>
                </c:pt>
                <c:pt idx="1013">
                  <c:v>-78.7</c:v>
                </c:pt>
                <c:pt idx="1014">
                  <c:v>-78.6</c:v>
                </c:pt>
                <c:pt idx="1015">
                  <c:v>-78.5</c:v>
                </c:pt>
                <c:pt idx="1016">
                  <c:v>-78.4</c:v>
                </c:pt>
                <c:pt idx="1017">
                  <c:v>-78.3</c:v>
                </c:pt>
                <c:pt idx="1018">
                  <c:v>-78.2</c:v>
                </c:pt>
                <c:pt idx="1019">
                  <c:v>-78.1</c:v>
                </c:pt>
                <c:pt idx="1020">
                  <c:v>-78</c:v>
                </c:pt>
                <c:pt idx="1021">
                  <c:v>-77.9</c:v>
                </c:pt>
                <c:pt idx="1022">
                  <c:v>-77.8</c:v>
                </c:pt>
                <c:pt idx="1023">
                  <c:v>-77.7</c:v>
                </c:pt>
                <c:pt idx="1024">
                  <c:v>-77.6</c:v>
                </c:pt>
                <c:pt idx="1025">
                  <c:v>-77.5</c:v>
                </c:pt>
                <c:pt idx="1026">
                  <c:v>-77.4</c:v>
                </c:pt>
                <c:pt idx="1027">
                  <c:v>-77.3</c:v>
                </c:pt>
                <c:pt idx="1028">
                  <c:v>-77.2</c:v>
                </c:pt>
                <c:pt idx="1029">
                  <c:v>-77.1</c:v>
                </c:pt>
                <c:pt idx="1030">
                  <c:v>-77</c:v>
                </c:pt>
                <c:pt idx="1031">
                  <c:v>-76.9</c:v>
                </c:pt>
                <c:pt idx="1032">
                  <c:v>-76.8</c:v>
                </c:pt>
                <c:pt idx="1033">
                  <c:v>-76.7</c:v>
                </c:pt>
                <c:pt idx="1034">
                  <c:v>-76.6</c:v>
                </c:pt>
                <c:pt idx="1035">
                  <c:v>-76.5</c:v>
                </c:pt>
                <c:pt idx="1036">
                  <c:v>-76.4</c:v>
                </c:pt>
                <c:pt idx="1037">
                  <c:v>-76.3</c:v>
                </c:pt>
                <c:pt idx="1038">
                  <c:v>-76.2</c:v>
                </c:pt>
                <c:pt idx="1039">
                  <c:v>-76.1</c:v>
                </c:pt>
                <c:pt idx="1040">
                  <c:v>-76</c:v>
                </c:pt>
                <c:pt idx="1041">
                  <c:v>-75.9</c:v>
                </c:pt>
                <c:pt idx="1042">
                  <c:v>-75.8</c:v>
                </c:pt>
                <c:pt idx="1043">
                  <c:v>-75.7</c:v>
                </c:pt>
                <c:pt idx="1044">
                  <c:v>-75.6</c:v>
                </c:pt>
                <c:pt idx="1045">
                  <c:v>-75.5</c:v>
                </c:pt>
                <c:pt idx="1046">
                  <c:v>-75.4</c:v>
                </c:pt>
                <c:pt idx="1047">
                  <c:v>-75.3</c:v>
                </c:pt>
                <c:pt idx="1048">
                  <c:v>-75.2</c:v>
                </c:pt>
                <c:pt idx="1049">
                  <c:v>-75.1</c:v>
                </c:pt>
                <c:pt idx="1050">
                  <c:v>-75</c:v>
                </c:pt>
                <c:pt idx="1051">
                  <c:v>-74.9</c:v>
                </c:pt>
                <c:pt idx="1052">
                  <c:v>-74.8</c:v>
                </c:pt>
                <c:pt idx="1053">
                  <c:v>-74.7</c:v>
                </c:pt>
                <c:pt idx="1054">
                  <c:v>-74.6</c:v>
                </c:pt>
                <c:pt idx="1055">
                  <c:v>-74.5</c:v>
                </c:pt>
                <c:pt idx="1056">
                  <c:v>-74.4</c:v>
                </c:pt>
                <c:pt idx="1057">
                  <c:v>-74.3</c:v>
                </c:pt>
                <c:pt idx="1058">
                  <c:v>-74.2</c:v>
                </c:pt>
                <c:pt idx="1059">
                  <c:v>-74.1</c:v>
                </c:pt>
                <c:pt idx="1060">
                  <c:v>-74</c:v>
                </c:pt>
                <c:pt idx="1061">
                  <c:v>-73.9</c:v>
                </c:pt>
                <c:pt idx="1062">
                  <c:v>-73.8</c:v>
                </c:pt>
                <c:pt idx="1063">
                  <c:v>-73.7</c:v>
                </c:pt>
                <c:pt idx="1064">
                  <c:v>-73.6</c:v>
                </c:pt>
                <c:pt idx="1065">
                  <c:v>-73.5</c:v>
                </c:pt>
                <c:pt idx="1066">
                  <c:v>-73.4</c:v>
                </c:pt>
                <c:pt idx="1067">
                  <c:v>-73.3</c:v>
                </c:pt>
                <c:pt idx="1068">
                  <c:v>-73.2</c:v>
                </c:pt>
                <c:pt idx="1069">
                  <c:v>-73.1</c:v>
                </c:pt>
                <c:pt idx="1070">
                  <c:v>-73</c:v>
                </c:pt>
                <c:pt idx="1071">
                  <c:v>-72.9</c:v>
                </c:pt>
                <c:pt idx="1072">
                  <c:v>-72.8</c:v>
                </c:pt>
                <c:pt idx="1073">
                  <c:v>-72.7</c:v>
                </c:pt>
                <c:pt idx="1074">
                  <c:v>-72.6</c:v>
                </c:pt>
                <c:pt idx="1075">
                  <c:v>-72.5</c:v>
                </c:pt>
                <c:pt idx="1076">
                  <c:v>-72.4</c:v>
                </c:pt>
                <c:pt idx="1077">
                  <c:v>-72.3</c:v>
                </c:pt>
                <c:pt idx="1078">
                  <c:v>-72.2</c:v>
                </c:pt>
                <c:pt idx="1079">
                  <c:v>-72.1</c:v>
                </c:pt>
                <c:pt idx="1080">
                  <c:v>-72</c:v>
                </c:pt>
                <c:pt idx="1081">
                  <c:v>-71.9</c:v>
                </c:pt>
                <c:pt idx="1082">
                  <c:v>-71.8</c:v>
                </c:pt>
                <c:pt idx="1083">
                  <c:v>-71.7</c:v>
                </c:pt>
                <c:pt idx="1084">
                  <c:v>-71.6</c:v>
                </c:pt>
                <c:pt idx="1085">
                  <c:v>-71.5</c:v>
                </c:pt>
                <c:pt idx="1086">
                  <c:v>-71.4</c:v>
                </c:pt>
                <c:pt idx="1087">
                  <c:v>-71.3</c:v>
                </c:pt>
                <c:pt idx="1088">
                  <c:v>-71.2</c:v>
                </c:pt>
                <c:pt idx="1089">
                  <c:v>-71.1</c:v>
                </c:pt>
                <c:pt idx="1090">
                  <c:v>-71</c:v>
                </c:pt>
                <c:pt idx="1091">
                  <c:v>-70.9</c:v>
                </c:pt>
                <c:pt idx="1092">
                  <c:v>-70.8</c:v>
                </c:pt>
                <c:pt idx="1093">
                  <c:v>-70.7</c:v>
                </c:pt>
                <c:pt idx="1094">
                  <c:v>-70.6</c:v>
                </c:pt>
                <c:pt idx="1095">
                  <c:v>-70.5</c:v>
                </c:pt>
                <c:pt idx="1096">
                  <c:v>-70.4</c:v>
                </c:pt>
                <c:pt idx="1097">
                  <c:v>-70.3</c:v>
                </c:pt>
                <c:pt idx="1098">
                  <c:v>-70.2</c:v>
                </c:pt>
                <c:pt idx="1099">
                  <c:v>-70.1</c:v>
                </c:pt>
                <c:pt idx="1100">
                  <c:v>-70</c:v>
                </c:pt>
                <c:pt idx="1101">
                  <c:v>-69.9</c:v>
                </c:pt>
                <c:pt idx="1102">
                  <c:v>-69.8</c:v>
                </c:pt>
                <c:pt idx="1103">
                  <c:v>-69.7</c:v>
                </c:pt>
                <c:pt idx="1104">
                  <c:v>-69.6</c:v>
                </c:pt>
                <c:pt idx="1105">
                  <c:v>-69.5</c:v>
                </c:pt>
                <c:pt idx="1106">
                  <c:v>-69.4</c:v>
                </c:pt>
                <c:pt idx="1107">
                  <c:v>-69.3</c:v>
                </c:pt>
                <c:pt idx="1108">
                  <c:v>-69.2</c:v>
                </c:pt>
                <c:pt idx="1109">
                  <c:v>-69.1</c:v>
                </c:pt>
                <c:pt idx="1110">
                  <c:v>-69</c:v>
                </c:pt>
                <c:pt idx="1111">
                  <c:v>-68.9</c:v>
                </c:pt>
                <c:pt idx="1112">
                  <c:v>-68.8</c:v>
                </c:pt>
                <c:pt idx="1113">
                  <c:v>-68.7</c:v>
                </c:pt>
                <c:pt idx="1114">
                  <c:v>-68.6</c:v>
                </c:pt>
                <c:pt idx="1115">
                  <c:v>-68.5</c:v>
                </c:pt>
                <c:pt idx="1116">
                  <c:v>-68.4</c:v>
                </c:pt>
                <c:pt idx="1117">
                  <c:v>-68.3</c:v>
                </c:pt>
                <c:pt idx="1118">
                  <c:v>-68.2</c:v>
                </c:pt>
                <c:pt idx="1119">
                  <c:v>-68.1</c:v>
                </c:pt>
                <c:pt idx="1120">
                  <c:v>-68</c:v>
                </c:pt>
                <c:pt idx="1121">
                  <c:v>-67.9</c:v>
                </c:pt>
                <c:pt idx="1122">
                  <c:v>-67.8</c:v>
                </c:pt>
                <c:pt idx="1123">
                  <c:v>-67.7</c:v>
                </c:pt>
                <c:pt idx="1124">
                  <c:v>-67.6</c:v>
                </c:pt>
                <c:pt idx="1125">
                  <c:v>-67.5</c:v>
                </c:pt>
                <c:pt idx="1126">
                  <c:v>-67.4</c:v>
                </c:pt>
                <c:pt idx="1127">
                  <c:v>-67.3</c:v>
                </c:pt>
                <c:pt idx="1128">
                  <c:v>-67.2</c:v>
                </c:pt>
                <c:pt idx="1129">
                  <c:v>-67.1</c:v>
                </c:pt>
                <c:pt idx="1130">
                  <c:v>-67</c:v>
                </c:pt>
                <c:pt idx="1131">
                  <c:v>-66.9</c:v>
                </c:pt>
                <c:pt idx="1132">
                  <c:v>-66.8</c:v>
                </c:pt>
                <c:pt idx="1133">
                  <c:v>-66.7</c:v>
                </c:pt>
                <c:pt idx="1134">
                  <c:v>-66.6</c:v>
                </c:pt>
                <c:pt idx="1135">
                  <c:v>-66.5</c:v>
                </c:pt>
                <c:pt idx="1136">
                  <c:v>-66.4</c:v>
                </c:pt>
                <c:pt idx="1137">
                  <c:v>-66.3</c:v>
                </c:pt>
                <c:pt idx="1138">
                  <c:v>-66.2</c:v>
                </c:pt>
                <c:pt idx="1139">
                  <c:v>-66.1</c:v>
                </c:pt>
                <c:pt idx="1140">
                  <c:v>-66</c:v>
                </c:pt>
                <c:pt idx="1141">
                  <c:v>-65.9</c:v>
                </c:pt>
                <c:pt idx="1142">
                  <c:v>-65.8</c:v>
                </c:pt>
                <c:pt idx="1143">
                  <c:v>-65.7</c:v>
                </c:pt>
                <c:pt idx="1144">
                  <c:v>-65.6</c:v>
                </c:pt>
                <c:pt idx="1145">
                  <c:v>-65.5</c:v>
                </c:pt>
                <c:pt idx="1146">
                  <c:v>-65.4</c:v>
                </c:pt>
                <c:pt idx="1147">
                  <c:v>-65.3</c:v>
                </c:pt>
                <c:pt idx="1148">
                  <c:v>-65.2</c:v>
                </c:pt>
                <c:pt idx="1149">
                  <c:v>-65.1</c:v>
                </c:pt>
                <c:pt idx="1150">
                  <c:v>-65</c:v>
                </c:pt>
                <c:pt idx="1151">
                  <c:v>-64.9</c:v>
                </c:pt>
                <c:pt idx="1152">
                  <c:v>-64.8</c:v>
                </c:pt>
                <c:pt idx="1153">
                  <c:v>-64.7</c:v>
                </c:pt>
                <c:pt idx="1154">
                  <c:v>-64.6</c:v>
                </c:pt>
                <c:pt idx="1155">
                  <c:v>-64.5</c:v>
                </c:pt>
                <c:pt idx="1156">
                  <c:v>-64.4</c:v>
                </c:pt>
                <c:pt idx="1157">
                  <c:v>-64.3</c:v>
                </c:pt>
                <c:pt idx="1158">
                  <c:v>-64.2</c:v>
                </c:pt>
                <c:pt idx="1159">
                  <c:v>-64.1</c:v>
                </c:pt>
                <c:pt idx="1160">
                  <c:v>-64</c:v>
                </c:pt>
                <c:pt idx="1161">
                  <c:v>-63.9</c:v>
                </c:pt>
                <c:pt idx="1162">
                  <c:v>-63.8</c:v>
                </c:pt>
                <c:pt idx="1163">
                  <c:v>-63.7</c:v>
                </c:pt>
                <c:pt idx="1164">
                  <c:v>-63.6</c:v>
                </c:pt>
                <c:pt idx="1165">
                  <c:v>-63.5</c:v>
                </c:pt>
                <c:pt idx="1166">
                  <c:v>-63.4</c:v>
                </c:pt>
                <c:pt idx="1167">
                  <c:v>-63.3</c:v>
                </c:pt>
                <c:pt idx="1168">
                  <c:v>-63.2</c:v>
                </c:pt>
                <c:pt idx="1169">
                  <c:v>-63.1</c:v>
                </c:pt>
                <c:pt idx="1170">
                  <c:v>-63</c:v>
                </c:pt>
                <c:pt idx="1171">
                  <c:v>-62.9</c:v>
                </c:pt>
                <c:pt idx="1172">
                  <c:v>-62.8</c:v>
                </c:pt>
                <c:pt idx="1173">
                  <c:v>-62.7</c:v>
                </c:pt>
                <c:pt idx="1174">
                  <c:v>-62.6</c:v>
                </c:pt>
                <c:pt idx="1175">
                  <c:v>-62.5</c:v>
                </c:pt>
                <c:pt idx="1176">
                  <c:v>-62.4</c:v>
                </c:pt>
                <c:pt idx="1177">
                  <c:v>-62.3</c:v>
                </c:pt>
                <c:pt idx="1178">
                  <c:v>-62.2</c:v>
                </c:pt>
                <c:pt idx="1179">
                  <c:v>-62.1</c:v>
                </c:pt>
                <c:pt idx="1180">
                  <c:v>-62</c:v>
                </c:pt>
                <c:pt idx="1181">
                  <c:v>-61.9</c:v>
                </c:pt>
                <c:pt idx="1182">
                  <c:v>-61.8</c:v>
                </c:pt>
                <c:pt idx="1183">
                  <c:v>-61.7</c:v>
                </c:pt>
                <c:pt idx="1184">
                  <c:v>-61.6</c:v>
                </c:pt>
                <c:pt idx="1185">
                  <c:v>-61.5</c:v>
                </c:pt>
                <c:pt idx="1186">
                  <c:v>-61.4</c:v>
                </c:pt>
                <c:pt idx="1187">
                  <c:v>-61.3</c:v>
                </c:pt>
                <c:pt idx="1188">
                  <c:v>-61.2</c:v>
                </c:pt>
                <c:pt idx="1189">
                  <c:v>-61.1</c:v>
                </c:pt>
                <c:pt idx="1190">
                  <c:v>-61</c:v>
                </c:pt>
                <c:pt idx="1191">
                  <c:v>-60.9</c:v>
                </c:pt>
                <c:pt idx="1192">
                  <c:v>-60.8</c:v>
                </c:pt>
                <c:pt idx="1193">
                  <c:v>-60.7</c:v>
                </c:pt>
                <c:pt idx="1194">
                  <c:v>-60.6</c:v>
                </c:pt>
                <c:pt idx="1195">
                  <c:v>-60.5</c:v>
                </c:pt>
                <c:pt idx="1196">
                  <c:v>-60.4</c:v>
                </c:pt>
                <c:pt idx="1197">
                  <c:v>-60.3</c:v>
                </c:pt>
                <c:pt idx="1198">
                  <c:v>-60.2</c:v>
                </c:pt>
                <c:pt idx="1199">
                  <c:v>-60.1</c:v>
                </c:pt>
                <c:pt idx="1200">
                  <c:v>-60</c:v>
                </c:pt>
                <c:pt idx="1201">
                  <c:v>-59.9</c:v>
                </c:pt>
                <c:pt idx="1202">
                  <c:v>-59.8</c:v>
                </c:pt>
                <c:pt idx="1203">
                  <c:v>-59.7</c:v>
                </c:pt>
                <c:pt idx="1204">
                  <c:v>-59.6</c:v>
                </c:pt>
                <c:pt idx="1205">
                  <c:v>-59.5</c:v>
                </c:pt>
                <c:pt idx="1206">
                  <c:v>-59.4</c:v>
                </c:pt>
                <c:pt idx="1207">
                  <c:v>-59.3</c:v>
                </c:pt>
                <c:pt idx="1208">
                  <c:v>-59.2</c:v>
                </c:pt>
                <c:pt idx="1209">
                  <c:v>-59.1</c:v>
                </c:pt>
                <c:pt idx="1210">
                  <c:v>-59</c:v>
                </c:pt>
                <c:pt idx="1211">
                  <c:v>-58.9</c:v>
                </c:pt>
                <c:pt idx="1212">
                  <c:v>-58.8</c:v>
                </c:pt>
                <c:pt idx="1213">
                  <c:v>-58.7</c:v>
                </c:pt>
                <c:pt idx="1214">
                  <c:v>-58.6</c:v>
                </c:pt>
                <c:pt idx="1215">
                  <c:v>-58.5</c:v>
                </c:pt>
                <c:pt idx="1216">
                  <c:v>-58.4</c:v>
                </c:pt>
                <c:pt idx="1217">
                  <c:v>-58.3</c:v>
                </c:pt>
                <c:pt idx="1218">
                  <c:v>-58.2</c:v>
                </c:pt>
                <c:pt idx="1219">
                  <c:v>-58.1</c:v>
                </c:pt>
                <c:pt idx="1220">
                  <c:v>-58</c:v>
                </c:pt>
                <c:pt idx="1221">
                  <c:v>-57.9</c:v>
                </c:pt>
                <c:pt idx="1222">
                  <c:v>-57.8</c:v>
                </c:pt>
                <c:pt idx="1223">
                  <c:v>-57.7</c:v>
                </c:pt>
                <c:pt idx="1224">
                  <c:v>-57.6</c:v>
                </c:pt>
                <c:pt idx="1225">
                  <c:v>-57.5</c:v>
                </c:pt>
                <c:pt idx="1226">
                  <c:v>-57.4</c:v>
                </c:pt>
                <c:pt idx="1227">
                  <c:v>-57.3</c:v>
                </c:pt>
                <c:pt idx="1228">
                  <c:v>-57.2</c:v>
                </c:pt>
                <c:pt idx="1229">
                  <c:v>-57.1</c:v>
                </c:pt>
                <c:pt idx="1230">
                  <c:v>-57</c:v>
                </c:pt>
                <c:pt idx="1231">
                  <c:v>-56.9</c:v>
                </c:pt>
                <c:pt idx="1232">
                  <c:v>-56.8</c:v>
                </c:pt>
                <c:pt idx="1233">
                  <c:v>-56.7</c:v>
                </c:pt>
                <c:pt idx="1234">
                  <c:v>-56.6</c:v>
                </c:pt>
                <c:pt idx="1235">
                  <c:v>-56.5</c:v>
                </c:pt>
                <c:pt idx="1236">
                  <c:v>-56.4</c:v>
                </c:pt>
                <c:pt idx="1237">
                  <c:v>-56.3</c:v>
                </c:pt>
                <c:pt idx="1238">
                  <c:v>-56.2</c:v>
                </c:pt>
                <c:pt idx="1239">
                  <c:v>-56.1</c:v>
                </c:pt>
                <c:pt idx="1240">
                  <c:v>-56</c:v>
                </c:pt>
                <c:pt idx="1241">
                  <c:v>-55.9</c:v>
                </c:pt>
                <c:pt idx="1242">
                  <c:v>-55.8</c:v>
                </c:pt>
                <c:pt idx="1243">
                  <c:v>-55.7</c:v>
                </c:pt>
                <c:pt idx="1244">
                  <c:v>-55.6</c:v>
                </c:pt>
                <c:pt idx="1245">
                  <c:v>-55.5</c:v>
                </c:pt>
                <c:pt idx="1246">
                  <c:v>-55.4</c:v>
                </c:pt>
                <c:pt idx="1247">
                  <c:v>-55.3</c:v>
                </c:pt>
                <c:pt idx="1248">
                  <c:v>-55.2</c:v>
                </c:pt>
                <c:pt idx="1249">
                  <c:v>-55.1</c:v>
                </c:pt>
                <c:pt idx="1250">
                  <c:v>-55</c:v>
                </c:pt>
                <c:pt idx="1251">
                  <c:v>-54.9</c:v>
                </c:pt>
                <c:pt idx="1252">
                  <c:v>-54.8</c:v>
                </c:pt>
                <c:pt idx="1253">
                  <c:v>-54.7</c:v>
                </c:pt>
                <c:pt idx="1254">
                  <c:v>-54.6</c:v>
                </c:pt>
                <c:pt idx="1255">
                  <c:v>-54.5</c:v>
                </c:pt>
                <c:pt idx="1256">
                  <c:v>-54.4</c:v>
                </c:pt>
                <c:pt idx="1257">
                  <c:v>-54.3</c:v>
                </c:pt>
                <c:pt idx="1258">
                  <c:v>-54.2</c:v>
                </c:pt>
                <c:pt idx="1259">
                  <c:v>-54.1</c:v>
                </c:pt>
                <c:pt idx="1260">
                  <c:v>-54</c:v>
                </c:pt>
                <c:pt idx="1261">
                  <c:v>-53.9</c:v>
                </c:pt>
                <c:pt idx="1262">
                  <c:v>-53.8</c:v>
                </c:pt>
                <c:pt idx="1263">
                  <c:v>-53.7</c:v>
                </c:pt>
                <c:pt idx="1264">
                  <c:v>-53.6</c:v>
                </c:pt>
                <c:pt idx="1265">
                  <c:v>-53.5</c:v>
                </c:pt>
                <c:pt idx="1266">
                  <c:v>-53.4</c:v>
                </c:pt>
                <c:pt idx="1267">
                  <c:v>-53.3</c:v>
                </c:pt>
                <c:pt idx="1268">
                  <c:v>-53.2</c:v>
                </c:pt>
                <c:pt idx="1269">
                  <c:v>-53.1</c:v>
                </c:pt>
                <c:pt idx="1270">
                  <c:v>-53</c:v>
                </c:pt>
                <c:pt idx="1271">
                  <c:v>-52.9</c:v>
                </c:pt>
                <c:pt idx="1272">
                  <c:v>-52.8</c:v>
                </c:pt>
                <c:pt idx="1273">
                  <c:v>-52.7</c:v>
                </c:pt>
                <c:pt idx="1274">
                  <c:v>-52.6</c:v>
                </c:pt>
                <c:pt idx="1275">
                  <c:v>-52.5</c:v>
                </c:pt>
                <c:pt idx="1276">
                  <c:v>-52.4</c:v>
                </c:pt>
                <c:pt idx="1277">
                  <c:v>-52.3</c:v>
                </c:pt>
                <c:pt idx="1278">
                  <c:v>-52.2</c:v>
                </c:pt>
                <c:pt idx="1279">
                  <c:v>-52.1</c:v>
                </c:pt>
                <c:pt idx="1280">
                  <c:v>-52</c:v>
                </c:pt>
                <c:pt idx="1281">
                  <c:v>-51.9</c:v>
                </c:pt>
                <c:pt idx="1282">
                  <c:v>-51.8</c:v>
                </c:pt>
                <c:pt idx="1283">
                  <c:v>-51.7</c:v>
                </c:pt>
                <c:pt idx="1284">
                  <c:v>-51.6</c:v>
                </c:pt>
                <c:pt idx="1285">
                  <c:v>-51.5</c:v>
                </c:pt>
                <c:pt idx="1286">
                  <c:v>-51.4</c:v>
                </c:pt>
                <c:pt idx="1287">
                  <c:v>-51.3</c:v>
                </c:pt>
                <c:pt idx="1288">
                  <c:v>-51.2</c:v>
                </c:pt>
                <c:pt idx="1289">
                  <c:v>-51.1</c:v>
                </c:pt>
                <c:pt idx="1290">
                  <c:v>-51</c:v>
                </c:pt>
                <c:pt idx="1291">
                  <c:v>-50.9</c:v>
                </c:pt>
                <c:pt idx="1292">
                  <c:v>-50.8</c:v>
                </c:pt>
                <c:pt idx="1293">
                  <c:v>-50.7</c:v>
                </c:pt>
                <c:pt idx="1294">
                  <c:v>-50.6</c:v>
                </c:pt>
                <c:pt idx="1295">
                  <c:v>-50.5</c:v>
                </c:pt>
                <c:pt idx="1296">
                  <c:v>-50.4</c:v>
                </c:pt>
                <c:pt idx="1297">
                  <c:v>-50.3</c:v>
                </c:pt>
                <c:pt idx="1298">
                  <c:v>-50.2</c:v>
                </c:pt>
                <c:pt idx="1299">
                  <c:v>-50.1</c:v>
                </c:pt>
                <c:pt idx="1300">
                  <c:v>-50</c:v>
                </c:pt>
                <c:pt idx="1301">
                  <c:v>-49.9</c:v>
                </c:pt>
                <c:pt idx="1302">
                  <c:v>-49.8</c:v>
                </c:pt>
                <c:pt idx="1303">
                  <c:v>-49.7</c:v>
                </c:pt>
                <c:pt idx="1304">
                  <c:v>-49.6</c:v>
                </c:pt>
                <c:pt idx="1305">
                  <c:v>-49.5</c:v>
                </c:pt>
                <c:pt idx="1306">
                  <c:v>-49.4</c:v>
                </c:pt>
                <c:pt idx="1307">
                  <c:v>-49.3</c:v>
                </c:pt>
                <c:pt idx="1308">
                  <c:v>-49.2</c:v>
                </c:pt>
                <c:pt idx="1309">
                  <c:v>-49.1</c:v>
                </c:pt>
                <c:pt idx="1310">
                  <c:v>-49</c:v>
                </c:pt>
                <c:pt idx="1311">
                  <c:v>-48.9</c:v>
                </c:pt>
                <c:pt idx="1312">
                  <c:v>-48.8</c:v>
                </c:pt>
                <c:pt idx="1313">
                  <c:v>-48.7</c:v>
                </c:pt>
                <c:pt idx="1314">
                  <c:v>-48.6</c:v>
                </c:pt>
                <c:pt idx="1315">
                  <c:v>-48.5</c:v>
                </c:pt>
                <c:pt idx="1316">
                  <c:v>-48.4</c:v>
                </c:pt>
                <c:pt idx="1317">
                  <c:v>-48.3</c:v>
                </c:pt>
                <c:pt idx="1318">
                  <c:v>-48.2</c:v>
                </c:pt>
                <c:pt idx="1319">
                  <c:v>-48.1</c:v>
                </c:pt>
                <c:pt idx="1320">
                  <c:v>-48</c:v>
                </c:pt>
                <c:pt idx="1321">
                  <c:v>-47.9</c:v>
                </c:pt>
                <c:pt idx="1322">
                  <c:v>-47.8</c:v>
                </c:pt>
                <c:pt idx="1323">
                  <c:v>-47.7</c:v>
                </c:pt>
                <c:pt idx="1324">
                  <c:v>-47.6</c:v>
                </c:pt>
                <c:pt idx="1325">
                  <c:v>-47.5</c:v>
                </c:pt>
                <c:pt idx="1326">
                  <c:v>-47.4</c:v>
                </c:pt>
                <c:pt idx="1327">
                  <c:v>-47.3</c:v>
                </c:pt>
                <c:pt idx="1328">
                  <c:v>-47.2</c:v>
                </c:pt>
                <c:pt idx="1329">
                  <c:v>-47.1</c:v>
                </c:pt>
                <c:pt idx="1330">
                  <c:v>-47</c:v>
                </c:pt>
                <c:pt idx="1331">
                  <c:v>-46.9</c:v>
                </c:pt>
                <c:pt idx="1332">
                  <c:v>-46.8</c:v>
                </c:pt>
                <c:pt idx="1333">
                  <c:v>-46.7</c:v>
                </c:pt>
                <c:pt idx="1334">
                  <c:v>-46.6</c:v>
                </c:pt>
                <c:pt idx="1335">
                  <c:v>-46.5</c:v>
                </c:pt>
                <c:pt idx="1336">
                  <c:v>-46.4</c:v>
                </c:pt>
                <c:pt idx="1337">
                  <c:v>-46.3</c:v>
                </c:pt>
                <c:pt idx="1338">
                  <c:v>-46.2</c:v>
                </c:pt>
                <c:pt idx="1339">
                  <c:v>-46.1</c:v>
                </c:pt>
                <c:pt idx="1340">
                  <c:v>-46</c:v>
                </c:pt>
                <c:pt idx="1341">
                  <c:v>-45.9</c:v>
                </c:pt>
                <c:pt idx="1342">
                  <c:v>-45.8</c:v>
                </c:pt>
                <c:pt idx="1343">
                  <c:v>-45.7</c:v>
                </c:pt>
                <c:pt idx="1344">
                  <c:v>-45.6</c:v>
                </c:pt>
                <c:pt idx="1345">
                  <c:v>-45.5</c:v>
                </c:pt>
                <c:pt idx="1346">
                  <c:v>-45.4</c:v>
                </c:pt>
                <c:pt idx="1347">
                  <c:v>-45.3</c:v>
                </c:pt>
                <c:pt idx="1348">
                  <c:v>-45.2</c:v>
                </c:pt>
                <c:pt idx="1349">
                  <c:v>-45.1</c:v>
                </c:pt>
                <c:pt idx="1350">
                  <c:v>-45</c:v>
                </c:pt>
                <c:pt idx="1351">
                  <c:v>-44.9</c:v>
                </c:pt>
                <c:pt idx="1352">
                  <c:v>-44.8</c:v>
                </c:pt>
                <c:pt idx="1353">
                  <c:v>-44.7</c:v>
                </c:pt>
                <c:pt idx="1354">
                  <c:v>-44.6</c:v>
                </c:pt>
                <c:pt idx="1355">
                  <c:v>-44.5</c:v>
                </c:pt>
                <c:pt idx="1356">
                  <c:v>-44.4</c:v>
                </c:pt>
                <c:pt idx="1357">
                  <c:v>-44.3</c:v>
                </c:pt>
                <c:pt idx="1358">
                  <c:v>-44.2</c:v>
                </c:pt>
                <c:pt idx="1359">
                  <c:v>-44.1</c:v>
                </c:pt>
                <c:pt idx="1360">
                  <c:v>-44</c:v>
                </c:pt>
                <c:pt idx="1361">
                  <c:v>-43.9</c:v>
                </c:pt>
                <c:pt idx="1362">
                  <c:v>-43.8</c:v>
                </c:pt>
                <c:pt idx="1363">
                  <c:v>-43.7</c:v>
                </c:pt>
                <c:pt idx="1364">
                  <c:v>-43.6</c:v>
                </c:pt>
                <c:pt idx="1365">
                  <c:v>-43.5</c:v>
                </c:pt>
                <c:pt idx="1366">
                  <c:v>-43.4</c:v>
                </c:pt>
                <c:pt idx="1367">
                  <c:v>-43.3</c:v>
                </c:pt>
                <c:pt idx="1368">
                  <c:v>-43.2</c:v>
                </c:pt>
                <c:pt idx="1369">
                  <c:v>-43.1</c:v>
                </c:pt>
                <c:pt idx="1370">
                  <c:v>-43</c:v>
                </c:pt>
                <c:pt idx="1371">
                  <c:v>-42.9</c:v>
                </c:pt>
                <c:pt idx="1372">
                  <c:v>-42.8</c:v>
                </c:pt>
                <c:pt idx="1373">
                  <c:v>-42.7</c:v>
                </c:pt>
                <c:pt idx="1374">
                  <c:v>-42.6</c:v>
                </c:pt>
                <c:pt idx="1375">
                  <c:v>-42.5</c:v>
                </c:pt>
                <c:pt idx="1376">
                  <c:v>-42.4</c:v>
                </c:pt>
                <c:pt idx="1377">
                  <c:v>-42.3</c:v>
                </c:pt>
                <c:pt idx="1378">
                  <c:v>-42.2</c:v>
                </c:pt>
                <c:pt idx="1379">
                  <c:v>-42.1</c:v>
                </c:pt>
                <c:pt idx="1380">
                  <c:v>-42</c:v>
                </c:pt>
                <c:pt idx="1381">
                  <c:v>-41.9</c:v>
                </c:pt>
                <c:pt idx="1382">
                  <c:v>-41.8</c:v>
                </c:pt>
                <c:pt idx="1383">
                  <c:v>-41.7</c:v>
                </c:pt>
                <c:pt idx="1384">
                  <c:v>-41.6</c:v>
                </c:pt>
                <c:pt idx="1385">
                  <c:v>-41.5</c:v>
                </c:pt>
                <c:pt idx="1386">
                  <c:v>-41.4</c:v>
                </c:pt>
                <c:pt idx="1387">
                  <c:v>-41.3</c:v>
                </c:pt>
                <c:pt idx="1388">
                  <c:v>-41.2</c:v>
                </c:pt>
                <c:pt idx="1389">
                  <c:v>-41.1</c:v>
                </c:pt>
                <c:pt idx="1390">
                  <c:v>-41</c:v>
                </c:pt>
                <c:pt idx="1391">
                  <c:v>-40.9</c:v>
                </c:pt>
                <c:pt idx="1392">
                  <c:v>-40.8</c:v>
                </c:pt>
                <c:pt idx="1393">
                  <c:v>-40.7</c:v>
                </c:pt>
                <c:pt idx="1394">
                  <c:v>-40.6</c:v>
                </c:pt>
                <c:pt idx="1395">
                  <c:v>-40.5</c:v>
                </c:pt>
                <c:pt idx="1396">
                  <c:v>-40.4</c:v>
                </c:pt>
                <c:pt idx="1397">
                  <c:v>-40.3</c:v>
                </c:pt>
                <c:pt idx="1398">
                  <c:v>-40.2</c:v>
                </c:pt>
                <c:pt idx="1399">
                  <c:v>-40.1</c:v>
                </c:pt>
                <c:pt idx="1400">
                  <c:v>-40</c:v>
                </c:pt>
                <c:pt idx="1401">
                  <c:v>-39.9</c:v>
                </c:pt>
                <c:pt idx="1402">
                  <c:v>-39.8</c:v>
                </c:pt>
                <c:pt idx="1403">
                  <c:v>-39.7</c:v>
                </c:pt>
                <c:pt idx="1404">
                  <c:v>-39.6</c:v>
                </c:pt>
                <c:pt idx="1405">
                  <c:v>-39.5</c:v>
                </c:pt>
                <c:pt idx="1406">
                  <c:v>-39.4</c:v>
                </c:pt>
                <c:pt idx="1407">
                  <c:v>-39.3</c:v>
                </c:pt>
                <c:pt idx="1408">
                  <c:v>-39.2</c:v>
                </c:pt>
                <c:pt idx="1409">
                  <c:v>-39.1</c:v>
                </c:pt>
                <c:pt idx="1410">
                  <c:v>-39</c:v>
                </c:pt>
                <c:pt idx="1411">
                  <c:v>-38.9</c:v>
                </c:pt>
                <c:pt idx="1412">
                  <c:v>-38.8</c:v>
                </c:pt>
                <c:pt idx="1413">
                  <c:v>-38.7</c:v>
                </c:pt>
                <c:pt idx="1414">
                  <c:v>-38.6</c:v>
                </c:pt>
                <c:pt idx="1415">
                  <c:v>-38.5</c:v>
                </c:pt>
                <c:pt idx="1416">
                  <c:v>-38.4</c:v>
                </c:pt>
                <c:pt idx="1417">
                  <c:v>-38.3</c:v>
                </c:pt>
                <c:pt idx="1418">
                  <c:v>-38.2</c:v>
                </c:pt>
                <c:pt idx="1419">
                  <c:v>-38.1</c:v>
                </c:pt>
                <c:pt idx="1420">
                  <c:v>-38</c:v>
                </c:pt>
                <c:pt idx="1421">
                  <c:v>-37.9</c:v>
                </c:pt>
                <c:pt idx="1422">
                  <c:v>-37.8</c:v>
                </c:pt>
                <c:pt idx="1423">
                  <c:v>-37.7</c:v>
                </c:pt>
                <c:pt idx="1424">
                  <c:v>-37.6</c:v>
                </c:pt>
                <c:pt idx="1425">
                  <c:v>-37.5</c:v>
                </c:pt>
                <c:pt idx="1426">
                  <c:v>-37.4</c:v>
                </c:pt>
                <c:pt idx="1427">
                  <c:v>-37.3</c:v>
                </c:pt>
                <c:pt idx="1428">
                  <c:v>-37.2</c:v>
                </c:pt>
                <c:pt idx="1429">
                  <c:v>-37.1</c:v>
                </c:pt>
                <c:pt idx="1430">
                  <c:v>-37</c:v>
                </c:pt>
                <c:pt idx="1431">
                  <c:v>-36.9</c:v>
                </c:pt>
                <c:pt idx="1432">
                  <c:v>-36.8</c:v>
                </c:pt>
                <c:pt idx="1433">
                  <c:v>-36.7</c:v>
                </c:pt>
                <c:pt idx="1434">
                  <c:v>-36.6</c:v>
                </c:pt>
                <c:pt idx="1435">
                  <c:v>-36.5</c:v>
                </c:pt>
                <c:pt idx="1436">
                  <c:v>-36.4</c:v>
                </c:pt>
                <c:pt idx="1437">
                  <c:v>-36.3</c:v>
                </c:pt>
                <c:pt idx="1438">
                  <c:v>-36.2</c:v>
                </c:pt>
                <c:pt idx="1439">
                  <c:v>-36.1</c:v>
                </c:pt>
                <c:pt idx="1440">
                  <c:v>-36</c:v>
                </c:pt>
                <c:pt idx="1441">
                  <c:v>-35.9</c:v>
                </c:pt>
                <c:pt idx="1442">
                  <c:v>-35.8</c:v>
                </c:pt>
                <c:pt idx="1443">
                  <c:v>-35.7</c:v>
                </c:pt>
                <c:pt idx="1444">
                  <c:v>-35.6</c:v>
                </c:pt>
                <c:pt idx="1445">
                  <c:v>-35.5</c:v>
                </c:pt>
                <c:pt idx="1446">
                  <c:v>-35.4</c:v>
                </c:pt>
                <c:pt idx="1447">
                  <c:v>-35.3</c:v>
                </c:pt>
                <c:pt idx="1448">
                  <c:v>-35.2</c:v>
                </c:pt>
                <c:pt idx="1449">
                  <c:v>-35.1</c:v>
                </c:pt>
                <c:pt idx="1450">
                  <c:v>-35</c:v>
                </c:pt>
                <c:pt idx="1451">
                  <c:v>-34.9</c:v>
                </c:pt>
                <c:pt idx="1452">
                  <c:v>-34.8</c:v>
                </c:pt>
                <c:pt idx="1453">
                  <c:v>-34.7</c:v>
                </c:pt>
                <c:pt idx="1454">
                  <c:v>-34.6</c:v>
                </c:pt>
                <c:pt idx="1455">
                  <c:v>-34.5</c:v>
                </c:pt>
                <c:pt idx="1456">
                  <c:v>-34.4</c:v>
                </c:pt>
                <c:pt idx="1457">
                  <c:v>-34.3</c:v>
                </c:pt>
                <c:pt idx="1458">
                  <c:v>-34.2</c:v>
                </c:pt>
                <c:pt idx="1459">
                  <c:v>-34.1</c:v>
                </c:pt>
                <c:pt idx="1460">
                  <c:v>-34</c:v>
                </c:pt>
                <c:pt idx="1461">
                  <c:v>-33.9</c:v>
                </c:pt>
                <c:pt idx="1462">
                  <c:v>-33.8</c:v>
                </c:pt>
                <c:pt idx="1463">
                  <c:v>-33.7</c:v>
                </c:pt>
                <c:pt idx="1464">
                  <c:v>-33.6</c:v>
                </c:pt>
                <c:pt idx="1465">
                  <c:v>-33.5</c:v>
                </c:pt>
                <c:pt idx="1466">
                  <c:v>-33.4</c:v>
                </c:pt>
                <c:pt idx="1467">
                  <c:v>-33.3</c:v>
                </c:pt>
                <c:pt idx="1468">
                  <c:v>-33.2</c:v>
                </c:pt>
                <c:pt idx="1469">
                  <c:v>-33.1</c:v>
                </c:pt>
                <c:pt idx="1470">
                  <c:v>-33</c:v>
                </c:pt>
                <c:pt idx="1471">
                  <c:v>-32.9</c:v>
                </c:pt>
                <c:pt idx="1472">
                  <c:v>-32.8</c:v>
                </c:pt>
                <c:pt idx="1473">
                  <c:v>-32.7</c:v>
                </c:pt>
                <c:pt idx="1474">
                  <c:v>-32.6</c:v>
                </c:pt>
                <c:pt idx="1475">
                  <c:v>-32.5</c:v>
                </c:pt>
                <c:pt idx="1476">
                  <c:v>-32.4</c:v>
                </c:pt>
                <c:pt idx="1477">
                  <c:v>-32.3</c:v>
                </c:pt>
                <c:pt idx="1478">
                  <c:v>-32.2</c:v>
                </c:pt>
                <c:pt idx="1479">
                  <c:v>-32.1</c:v>
                </c:pt>
                <c:pt idx="1480">
                  <c:v>-32</c:v>
                </c:pt>
                <c:pt idx="1481">
                  <c:v>-31.9</c:v>
                </c:pt>
                <c:pt idx="1482">
                  <c:v>-31.8</c:v>
                </c:pt>
                <c:pt idx="1483">
                  <c:v>-31.7</c:v>
                </c:pt>
                <c:pt idx="1484">
                  <c:v>-31.6</c:v>
                </c:pt>
                <c:pt idx="1485">
                  <c:v>-31.5</c:v>
                </c:pt>
                <c:pt idx="1486">
                  <c:v>-31.4</c:v>
                </c:pt>
                <c:pt idx="1487">
                  <c:v>-31.3</c:v>
                </c:pt>
                <c:pt idx="1488">
                  <c:v>-31.2</c:v>
                </c:pt>
                <c:pt idx="1489">
                  <c:v>-31.1</c:v>
                </c:pt>
                <c:pt idx="1490">
                  <c:v>-31</c:v>
                </c:pt>
                <c:pt idx="1491">
                  <c:v>-30.9</c:v>
                </c:pt>
                <c:pt idx="1492">
                  <c:v>-30.8</c:v>
                </c:pt>
                <c:pt idx="1493">
                  <c:v>-30.7</c:v>
                </c:pt>
                <c:pt idx="1494">
                  <c:v>-30.6</c:v>
                </c:pt>
                <c:pt idx="1495">
                  <c:v>-30.5</c:v>
                </c:pt>
                <c:pt idx="1496">
                  <c:v>-30.4</c:v>
                </c:pt>
                <c:pt idx="1497">
                  <c:v>-30.3</c:v>
                </c:pt>
                <c:pt idx="1498">
                  <c:v>-30.2</c:v>
                </c:pt>
                <c:pt idx="1499">
                  <c:v>-30.1</c:v>
                </c:pt>
                <c:pt idx="1500">
                  <c:v>-30</c:v>
                </c:pt>
                <c:pt idx="1501">
                  <c:v>-29.9</c:v>
                </c:pt>
                <c:pt idx="1502">
                  <c:v>-29.8</c:v>
                </c:pt>
                <c:pt idx="1503">
                  <c:v>-29.7</c:v>
                </c:pt>
                <c:pt idx="1504">
                  <c:v>-29.6</c:v>
                </c:pt>
                <c:pt idx="1505">
                  <c:v>-29.5</c:v>
                </c:pt>
                <c:pt idx="1506">
                  <c:v>-29.4</c:v>
                </c:pt>
                <c:pt idx="1507">
                  <c:v>-29.3</c:v>
                </c:pt>
                <c:pt idx="1508">
                  <c:v>-29.2</c:v>
                </c:pt>
                <c:pt idx="1509">
                  <c:v>-29.1</c:v>
                </c:pt>
                <c:pt idx="1510">
                  <c:v>-29</c:v>
                </c:pt>
                <c:pt idx="1511">
                  <c:v>-28.9</c:v>
                </c:pt>
                <c:pt idx="1512">
                  <c:v>-28.8</c:v>
                </c:pt>
                <c:pt idx="1513">
                  <c:v>-28.7</c:v>
                </c:pt>
                <c:pt idx="1514">
                  <c:v>-28.6</c:v>
                </c:pt>
                <c:pt idx="1515">
                  <c:v>-28.5</c:v>
                </c:pt>
                <c:pt idx="1516">
                  <c:v>-28.4</c:v>
                </c:pt>
                <c:pt idx="1517">
                  <c:v>-28.3</c:v>
                </c:pt>
                <c:pt idx="1518">
                  <c:v>-28.2</c:v>
                </c:pt>
                <c:pt idx="1519">
                  <c:v>-28.1</c:v>
                </c:pt>
                <c:pt idx="1520">
                  <c:v>-28</c:v>
                </c:pt>
                <c:pt idx="1521">
                  <c:v>-27.9</c:v>
                </c:pt>
                <c:pt idx="1522">
                  <c:v>-27.8</c:v>
                </c:pt>
                <c:pt idx="1523">
                  <c:v>-27.7</c:v>
                </c:pt>
                <c:pt idx="1524">
                  <c:v>-27.6</c:v>
                </c:pt>
                <c:pt idx="1525">
                  <c:v>-27.5</c:v>
                </c:pt>
                <c:pt idx="1526">
                  <c:v>-27.4</c:v>
                </c:pt>
                <c:pt idx="1527">
                  <c:v>-27.3</c:v>
                </c:pt>
                <c:pt idx="1528">
                  <c:v>-27.2</c:v>
                </c:pt>
                <c:pt idx="1529">
                  <c:v>-27.1</c:v>
                </c:pt>
                <c:pt idx="1530">
                  <c:v>-27</c:v>
                </c:pt>
                <c:pt idx="1531">
                  <c:v>-26.9</c:v>
                </c:pt>
                <c:pt idx="1532">
                  <c:v>-26.8</c:v>
                </c:pt>
                <c:pt idx="1533">
                  <c:v>-26.7</c:v>
                </c:pt>
                <c:pt idx="1534">
                  <c:v>-26.6</c:v>
                </c:pt>
                <c:pt idx="1535">
                  <c:v>-26.5</c:v>
                </c:pt>
                <c:pt idx="1536">
                  <c:v>-26.4</c:v>
                </c:pt>
                <c:pt idx="1537">
                  <c:v>-26.3</c:v>
                </c:pt>
                <c:pt idx="1538">
                  <c:v>-26.2</c:v>
                </c:pt>
                <c:pt idx="1539">
                  <c:v>-26.1</c:v>
                </c:pt>
                <c:pt idx="1540">
                  <c:v>-26</c:v>
                </c:pt>
                <c:pt idx="1541">
                  <c:v>-25.9</c:v>
                </c:pt>
                <c:pt idx="1542">
                  <c:v>-25.8</c:v>
                </c:pt>
                <c:pt idx="1543">
                  <c:v>-25.7</c:v>
                </c:pt>
                <c:pt idx="1544">
                  <c:v>-25.6</c:v>
                </c:pt>
                <c:pt idx="1545">
                  <c:v>-25.5</c:v>
                </c:pt>
                <c:pt idx="1546">
                  <c:v>-25.4</c:v>
                </c:pt>
                <c:pt idx="1547">
                  <c:v>-25.3</c:v>
                </c:pt>
                <c:pt idx="1548">
                  <c:v>-25.2</c:v>
                </c:pt>
                <c:pt idx="1549">
                  <c:v>-25.1</c:v>
                </c:pt>
                <c:pt idx="1550">
                  <c:v>-25</c:v>
                </c:pt>
                <c:pt idx="1551">
                  <c:v>-24.9</c:v>
                </c:pt>
                <c:pt idx="1552">
                  <c:v>-24.8</c:v>
                </c:pt>
                <c:pt idx="1553">
                  <c:v>-24.7</c:v>
                </c:pt>
                <c:pt idx="1554">
                  <c:v>-24.6</c:v>
                </c:pt>
                <c:pt idx="1555">
                  <c:v>-24.5</c:v>
                </c:pt>
                <c:pt idx="1556">
                  <c:v>-24.4</c:v>
                </c:pt>
                <c:pt idx="1557">
                  <c:v>-24.3</c:v>
                </c:pt>
                <c:pt idx="1558">
                  <c:v>-24.2</c:v>
                </c:pt>
                <c:pt idx="1559">
                  <c:v>-24.1</c:v>
                </c:pt>
                <c:pt idx="1560">
                  <c:v>-24</c:v>
                </c:pt>
                <c:pt idx="1561">
                  <c:v>-23.9</c:v>
                </c:pt>
                <c:pt idx="1562">
                  <c:v>-23.8</c:v>
                </c:pt>
                <c:pt idx="1563">
                  <c:v>-23.7</c:v>
                </c:pt>
                <c:pt idx="1564">
                  <c:v>-23.6</c:v>
                </c:pt>
                <c:pt idx="1565">
                  <c:v>-23.5</c:v>
                </c:pt>
                <c:pt idx="1566">
                  <c:v>-23.4</c:v>
                </c:pt>
                <c:pt idx="1567">
                  <c:v>-23.3</c:v>
                </c:pt>
                <c:pt idx="1568">
                  <c:v>-23.2</c:v>
                </c:pt>
                <c:pt idx="1569">
                  <c:v>-23.1</c:v>
                </c:pt>
                <c:pt idx="1570">
                  <c:v>-23</c:v>
                </c:pt>
                <c:pt idx="1571">
                  <c:v>-22.9</c:v>
                </c:pt>
                <c:pt idx="1572">
                  <c:v>-22.8</c:v>
                </c:pt>
                <c:pt idx="1573">
                  <c:v>-22.7</c:v>
                </c:pt>
                <c:pt idx="1574">
                  <c:v>-22.6</c:v>
                </c:pt>
                <c:pt idx="1575">
                  <c:v>-22.5</c:v>
                </c:pt>
                <c:pt idx="1576">
                  <c:v>-22.4</c:v>
                </c:pt>
                <c:pt idx="1577">
                  <c:v>-22.3</c:v>
                </c:pt>
                <c:pt idx="1578">
                  <c:v>-22.2</c:v>
                </c:pt>
                <c:pt idx="1579">
                  <c:v>-22.1</c:v>
                </c:pt>
                <c:pt idx="1580">
                  <c:v>-22</c:v>
                </c:pt>
                <c:pt idx="1581">
                  <c:v>-21.9</c:v>
                </c:pt>
                <c:pt idx="1582">
                  <c:v>-21.8</c:v>
                </c:pt>
                <c:pt idx="1583">
                  <c:v>-21.7</c:v>
                </c:pt>
                <c:pt idx="1584">
                  <c:v>-21.6</c:v>
                </c:pt>
                <c:pt idx="1585">
                  <c:v>-21.5</c:v>
                </c:pt>
                <c:pt idx="1586">
                  <c:v>-21.4</c:v>
                </c:pt>
                <c:pt idx="1587">
                  <c:v>-21.3</c:v>
                </c:pt>
                <c:pt idx="1588">
                  <c:v>-21.2</c:v>
                </c:pt>
                <c:pt idx="1589">
                  <c:v>-21.1</c:v>
                </c:pt>
                <c:pt idx="1590">
                  <c:v>-21</c:v>
                </c:pt>
                <c:pt idx="1591">
                  <c:v>-20.9</c:v>
                </c:pt>
                <c:pt idx="1592">
                  <c:v>-20.8</c:v>
                </c:pt>
                <c:pt idx="1593">
                  <c:v>-20.7</c:v>
                </c:pt>
                <c:pt idx="1594">
                  <c:v>-20.6</c:v>
                </c:pt>
                <c:pt idx="1595">
                  <c:v>-20.5</c:v>
                </c:pt>
                <c:pt idx="1596">
                  <c:v>-20.4</c:v>
                </c:pt>
                <c:pt idx="1597">
                  <c:v>-20.3</c:v>
                </c:pt>
                <c:pt idx="1598">
                  <c:v>-20.2</c:v>
                </c:pt>
                <c:pt idx="1599">
                  <c:v>-20.1</c:v>
                </c:pt>
                <c:pt idx="1600">
                  <c:v>-20</c:v>
                </c:pt>
                <c:pt idx="1601">
                  <c:v>-19.9</c:v>
                </c:pt>
                <c:pt idx="1602">
                  <c:v>-19.8</c:v>
                </c:pt>
                <c:pt idx="1603">
                  <c:v>-19.7</c:v>
                </c:pt>
                <c:pt idx="1604">
                  <c:v>-19.6</c:v>
                </c:pt>
                <c:pt idx="1605">
                  <c:v>-19.5</c:v>
                </c:pt>
                <c:pt idx="1606">
                  <c:v>-19.4</c:v>
                </c:pt>
                <c:pt idx="1607">
                  <c:v>-19.3</c:v>
                </c:pt>
                <c:pt idx="1608">
                  <c:v>-19.2</c:v>
                </c:pt>
                <c:pt idx="1609">
                  <c:v>-19.1</c:v>
                </c:pt>
                <c:pt idx="1610">
                  <c:v>-19</c:v>
                </c:pt>
                <c:pt idx="1611">
                  <c:v>-18.9</c:v>
                </c:pt>
                <c:pt idx="1612">
                  <c:v>-18.8</c:v>
                </c:pt>
                <c:pt idx="1613">
                  <c:v>-18.7</c:v>
                </c:pt>
                <c:pt idx="1614">
                  <c:v>-18.6</c:v>
                </c:pt>
                <c:pt idx="1615">
                  <c:v>-18.5</c:v>
                </c:pt>
                <c:pt idx="1616">
                  <c:v>-18.4</c:v>
                </c:pt>
                <c:pt idx="1617">
                  <c:v>-18.3</c:v>
                </c:pt>
                <c:pt idx="1618">
                  <c:v>-18.2</c:v>
                </c:pt>
                <c:pt idx="1619">
                  <c:v>-18.1</c:v>
                </c:pt>
                <c:pt idx="1620">
                  <c:v>-18</c:v>
                </c:pt>
                <c:pt idx="1621">
                  <c:v>-17.9</c:v>
                </c:pt>
                <c:pt idx="1622">
                  <c:v>-17.8</c:v>
                </c:pt>
                <c:pt idx="1623">
                  <c:v>-17.7</c:v>
                </c:pt>
                <c:pt idx="1624">
                  <c:v>-17.6</c:v>
                </c:pt>
                <c:pt idx="1625">
                  <c:v>-17.5</c:v>
                </c:pt>
                <c:pt idx="1626">
                  <c:v>-17.4</c:v>
                </c:pt>
                <c:pt idx="1627">
                  <c:v>-17.3</c:v>
                </c:pt>
                <c:pt idx="1628">
                  <c:v>-17.2</c:v>
                </c:pt>
                <c:pt idx="1629">
                  <c:v>-17.1</c:v>
                </c:pt>
                <c:pt idx="1630">
                  <c:v>-17</c:v>
                </c:pt>
                <c:pt idx="1631">
                  <c:v>-16.9</c:v>
                </c:pt>
                <c:pt idx="1632">
                  <c:v>-16.8</c:v>
                </c:pt>
                <c:pt idx="1633">
                  <c:v>-16.7</c:v>
                </c:pt>
                <c:pt idx="1634">
                  <c:v>-16.6</c:v>
                </c:pt>
                <c:pt idx="1635">
                  <c:v>-16.5</c:v>
                </c:pt>
                <c:pt idx="1636">
                  <c:v>-16.4</c:v>
                </c:pt>
                <c:pt idx="1637">
                  <c:v>-16.3</c:v>
                </c:pt>
                <c:pt idx="1638">
                  <c:v>-16.2</c:v>
                </c:pt>
                <c:pt idx="1639">
                  <c:v>-16.1</c:v>
                </c:pt>
                <c:pt idx="1640">
                  <c:v>-16</c:v>
                </c:pt>
                <c:pt idx="1641">
                  <c:v>-15.9</c:v>
                </c:pt>
                <c:pt idx="1642">
                  <c:v>-15.8</c:v>
                </c:pt>
                <c:pt idx="1643">
                  <c:v>-15.7</c:v>
                </c:pt>
                <c:pt idx="1644">
                  <c:v>-15.6</c:v>
                </c:pt>
                <c:pt idx="1645">
                  <c:v>-15.5</c:v>
                </c:pt>
                <c:pt idx="1646">
                  <c:v>-15.4</c:v>
                </c:pt>
                <c:pt idx="1647">
                  <c:v>-15.3</c:v>
                </c:pt>
                <c:pt idx="1648">
                  <c:v>-15.2</c:v>
                </c:pt>
                <c:pt idx="1649">
                  <c:v>-15.1</c:v>
                </c:pt>
                <c:pt idx="1650">
                  <c:v>-15</c:v>
                </c:pt>
                <c:pt idx="1651">
                  <c:v>-14.9</c:v>
                </c:pt>
                <c:pt idx="1652">
                  <c:v>-14.8</c:v>
                </c:pt>
                <c:pt idx="1653">
                  <c:v>-14.7</c:v>
                </c:pt>
                <c:pt idx="1654">
                  <c:v>-14.6</c:v>
                </c:pt>
                <c:pt idx="1655">
                  <c:v>-14.5</c:v>
                </c:pt>
                <c:pt idx="1656">
                  <c:v>-14.4</c:v>
                </c:pt>
                <c:pt idx="1657">
                  <c:v>-14.3</c:v>
                </c:pt>
                <c:pt idx="1658">
                  <c:v>-14.2</c:v>
                </c:pt>
                <c:pt idx="1659">
                  <c:v>-14.1</c:v>
                </c:pt>
                <c:pt idx="1660">
                  <c:v>-14</c:v>
                </c:pt>
                <c:pt idx="1661">
                  <c:v>-13.9</c:v>
                </c:pt>
                <c:pt idx="1662">
                  <c:v>-13.8</c:v>
                </c:pt>
                <c:pt idx="1663">
                  <c:v>-13.7</c:v>
                </c:pt>
                <c:pt idx="1664">
                  <c:v>-13.6</c:v>
                </c:pt>
                <c:pt idx="1665">
                  <c:v>-13.5</c:v>
                </c:pt>
                <c:pt idx="1666">
                  <c:v>-13.4</c:v>
                </c:pt>
                <c:pt idx="1667">
                  <c:v>-13.3</c:v>
                </c:pt>
                <c:pt idx="1668">
                  <c:v>-13.2</c:v>
                </c:pt>
                <c:pt idx="1669">
                  <c:v>-13.1</c:v>
                </c:pt>
                <c:pt idx="1670">
                  <c:v>-13</c:v>
                </c:pt>
                <c:pt idx="1671">
                  <c:v>-12.9</c:v>
                </c:pt>
                <c:pt idx="1672">
                  <c:v>-12.8</c:v>
                </c:pt>
                <c:pt idx="1673">
                  <c:v>-12.7</c:v>
                </c:pt>
                <c:pt idx="1674">
                  <c:v>-12.6</c:v>
                </c:pt>
                <c:pt idx="1675">
                  <c:v>-12.5</c:v>
                </c:pt>
                <c:pt idx="1676">
                  <c:v>-12.4</c:v>
                </c:pt>
                <c:pt idx="1677">
                  <c:v>-12.3</c:v>
                </c:pt>
                <c:pt idx="1678">
                  <c:v>-12.2</c:v>
                </c:pt>
                <c:pt idx="1679">
                  <c:v>-12.1</c:v>
                </c:pt>
                <c:pt idx="1680">
                  <c:v>-12</c:v>
                </c:pt>
                <c:pt idx="1681">
                  <c:v>-11.9</c:v>
                </c:pt>
                <c:pt idx="1682">
                  <c:v>-11.8</c:v>
                </c:pt>
                <c:pt idx="1683">
                  <c:v>-11.7</c:v>
                </c:pt>
                <c:pt idx="1684">
                  <c:v>-11.6</c:v>
                </c:pt>
                <c:pt idx="1685">
                  <c:v>-11.5</c:v>
                </c:pt>
                <c:pt idx="1686">
                  <c:v>-11.4</c:v>
                </c:pt>
                <c:pt idx="1687">
                  <c:v>-11.3</c:v>
                </c:pt>
                <c:pt idx="1688">
                  <c:v>-11.2</c:v>
                </c:pt>
                <c:pt idx="1689">
                  <c:v>-11.1</c:v>
                </c:pt>
                <c:pt idx="1690">
                  <c:v>-11</c:v>
                </c:pt>
                <c:pt idx="1691">
                  <c:v>-10.9</c:v>
                </c:pt>
                <c:pt idx="1692">
                  <c:v>-10.8</c:v>
                </c:pt>
                <c:pt idx="1693">
                  <c:v>-10.7</c:v>
                </c:pt>
                <c:pt idx="1694">
                  <c:v>-10.6</c:v>
                </c:pt>
                <c:pt idx="1695">
                  <c:v>-10.5</c:v>
                </c:pt>
                <c:pt idx="1696">
                  <c:v>-10.4</c:v>
                </c:pt>
                <c:pt idx="1697">
                  <c:v>-10.3</c:v>
                </c:pt>
                <c:pt idx="1698">
                  <c:v>-10.2</c:v>
                </c:pt>
                <c:pt idx="1699">
                  <c:v>-10.1</c:v>
                </c:pt>
                <c:pt idx="1700">
                  <c:v>-10</c:v>
                </c:pt>
                <c:pt idx="1701">
                  <c:v>-9.9</c:v>
                </c:pt>
                <c:pt idx="1702">
                  <c:v>-9.8</c:v>
                </c:pt>
                <c:pt idx="1703">
                  <c:v>-9.7</c:v>
                </c:pt>
                <c:pt idx="1704">
                  <c:v>-9.6</c:v>
                </c:pt>
                <c:pt idx="1705">
                  <c:v>-9.5</c:v>
                </c:pt>
                <c:pt idx="1706">
                  <c:v>-9.4</c:v>
                </c:pt>
                <c:pt idx="1707">
                  <c:v>-9.3</c:v>
                </c:pt>
                <c:pt idx="1708">
                  <c:v>-9.2</c:v>
                </c:pt>
                <c:pt idx="1709">
                  <c:v>-9.1</c:v>
                </c:pt>
                <c:pt idx="1710">
                  <c:v>-9</c:v>
                </c:pt>
                <c:pt idx="1711">
                  <c:v>-8.9</c:v>
                </c:pt>
                <c:pt idx="1712">
                  <c:v>-8.8</c:v>
                </c:pt>
                <c:pt idx="1713">
                  <c:v>-8.7</c:v>
                </c:pt>
                <c:pt idx="1714">
                  <c:v>-8.6</c:v>
                </c:pt>
                <c:pt idx="1715">
                  <c:v>-8.5</c:v>
                </c:pt>
                <c:pt idx="1716">
                  <c:v>-8.4</c:v>
                </c:pt>
                <c:pt idx="1717">
                  <c:v>-8.3</c:v>
                </c:pt>
                <c:pt idx="1718">
                  <c:v>-8.2</c:v>
                </c:pt>
                <c:pt idx="1719">
                  <c:v>-8.1</c:v>
                </c:pt>
                <c:pt idx="1720">
                  <c:v>-8</c:v>
                </c:pt>
                <c:pt idx="1721">
                  <c:v>-7.9</c:v>
                </c:pt>
                <c:pt idx="1722">
                  <c:v>-7.8</c:v>
                </c:pt>
                <c:pt idx="1723">
                  <c:v>-7.7</c:v>
                </c:pt>
                <c:pt idx="1724">
                  <c:v>-7.6</c:v>
                </c:pt>
                <c:pt idx="1725">
                  <c:v>-7.5</c:v>
                </c:pt>
                <c:pt idx="1726">
                  <c:v>-7.4</c:v>
                </c:pt>
                <c:pt idx="1727">
                  <c:v>-7.3</c:v>
                </c:pt>
                <c:pt idx="1728">
                  <c:v>-7.2</c:v>
                </c:pt>
                <c:pt idx="1729">
                  <c:v>-7.1</c:v>
                </c:pt>
                <c:pt idx="1730">
                  <c:v>-7</c:v>
                </c:pt>
                <c:pt idx="1731">
                  <c:v>-6.9</c:v>
                </c:pt>
                <c:pt idx="1732">
                  <c:v>-6.8</c:v>
                </c:pt>
                <c:pt idx="1733">
                  <c:v>-6.7</c:v>
                </c:pt>
                <c:pt idx="1734">
                  <c:v>-6.6</c:v>
                </c:pt>
                <c:pt idx="1735">
                  <c:v>-6.5</c:v>
                </c:pt>
                <c:pt idx="1736">
                  <c:v>-6.4</c:v>
                </c:pt>
                <c:pt idx="1737">
                  <c:v>-6.3</c:v>
                </c:pt>
                <c:pt idx="1738">
                  <c:v>-6.2</c:v>
                </c:pt>
                <c:pt idx="1739">
                  <c:v>-6.1</c:v>
                </c:pt>
                <c:pt idx="1740">
                  <c:v>-6</c:v>
                </c:pt>
                <c:pt idx="1741">
                  <c:v>-5.9</c:v>
                </c:pt>
                <c:pt idx="1742">
                  <c:v>-5.8</c:v>
                </c:pt>
                <c:pt idx="1743">
                  <c:v>-5.7</c:v>
                </c:pt>
                <c:pt idx="1744">
                  <c:v>-5.6</c:v>
                </c:pt>
                <c:pt idx="1745">
                  <c:v>-5.5</c:v>
                </c:pt>
                <c:pt idx="1746">
                  <c:v>-5.4</c:v>
                </c:pt>
                <c:pt idx="1747">
                  <c:v>-5.3</c:v>
                </c:pt>
                <c:pt idx="1748">
                  <c:v>-5.2</c:v>
                </c:pt>
                <c:pt idx="1749">
                  <c:v>-5.1</c:v>
                </c:pt>
                <c:pt idx="1750">
                  <c:v>-5</c:v>
                </c:pt>
                <c:pt idx="1751">
                  <c:v>-4.9</c:v>
                </c:pt>
                <c:pt idx="1752">
                  <c:v>-4.8</c:v>
                </c:pt>
                <c:pt idx="1753">
                  <c:v>-4.7</c:v>
                </c:pt>
                <c:pt idx="1754">
                  <c:v>-4.6</c:v>
                </c:pt>
                <c:pt idx="1755">
                  <c:v>-4.5</c:v>
                </c:pt>
                <c:pt idx="1756">
                  <c:v>-4.4</c:v>
                </c:pt>
                <c:pt idx="1757">
                  <c:v>-4.3</c:v>
                </c:pt>
                <c:pt idx="1758">
                  <c:v>-4.2</c:v>
                </c:pt>
                <c:pt idx="1759">
                  <c:v>-4.1</c:v>
                </c:pt>
                <c:pt idx="1760">
                  <c:v>-4</c:v>
                </c:pt>
                <c:pt idx="1761">
                  <c:v>-3.9</c:v>
                </c:pt>
                <c:pt idx="1762">
                  <c:v>-3.8</c:v>
                </c:pt>
                <c:pt idx="1763">
                  <c:v>-3.7</c:v>
                </c:pt>
                <c:pt idx="1764">
                  <c:v>-3.6</c:v>
                </c:pt>
                <c:pt idx="1765">
                  <c:v>-3.5</c:v>
                </c:pt>
                <c:pt idx="1766">
                  <c:v>-3.4</c:v>
                </c:pt>
                <c:pt idx="1767">
                  <c:v>-3.3</c:v>
                </c:pt>
                <c:pt idx="1768">
                  <c:v>-3.2</c:v>
                </c:pt>
                <c:pt idx="1769">
                  <c:v>-3.1</c:v>
                </c:pt>
                <c:pt idx="1770">
                  <c:v>-3</c:v>
                </c:pt>
                <c:pt idx="1771">
                  <c:v>-2.9</c:v>
                </c:pt>
                <c:pt idx="1772">
                  <c:v>-2.8</c:v>
                </c:pt>
                <c:pt idx="1773">
                  <c:v>-2.7</c:v>
                </c:pt>
                <c:pt idx="1774">
                  <c:v>-2.6</c:v>
                </c:pt>
                <c:pt idx="1775">
                  <c:v>-2.5</c:v>
                </c:pt>
                <c:pt idx="1776">
                  <c:v>-2.4</c:v>
                </c:pt>
                <c:pt idx="1777">
                  <c:v>-2.3</c:v>
                </c:pt>
                <c:pt idx="1778">
                  <c:v>-2.2</c:v>
                </c:pt>
                <c:pt idx="1779">
                  <c:v>-2.1</c:v>
                </c:pt>
                <c:pt idx="1780">
                  <c:v>-2</c:v>
                </c:pt>
                <c:pt idx="1781">
                  <c:v>-1.9</c:v>
                </c:pt>
                <c:pt idx="1782">
                  <c:v>-1.8</c:v>
                </c:pt>
                <c:pt idx="1783">
                  <c:v>-1.7</c:v>
                </c:pt>
                <c:pt idx="1784">
                  <c:v>-1.6</c:v>
                </c:pt>
                <c:pt idx="1785">
                  <c:v>-1.5</c:v>
                </c:pt>
                <c:pt idx="1786">
                  <c:v>-1.4</c:v>
                </c:pt>
                <c:pt idx="1787">
                  <c:v>-1.3</c:v>
                </c:pt>
                <c:pt idx="1788">
                  <c:v>-1.2</c:v>
                </c:pt>
                <c:pt idx="1789">
                  <c:v>-1.1</c:v>
                </c:pt>
                <c:pt idx="1790">
                  <c:v>-1</c:v>
                </c:pt>
                <c:pt idx="1791">
                  <c:v>-0.9</c:v>
                </c:pt>
                <c:pt idx="1792">
                  <c:v>-0.8</c:v>
                </c:pt>
                <c:pt idx="1793">
                  <c:v>-0.7</c:v>
                </c:pt>
                <c:pt idx="1794">
                  <c:v>-0.6</c:v>
                </c:pt>
                <c:pt idx="1795">
                  <c:v>-0.5</c:v>
                </c:pt>
                <c:pt idx="1796">
                  <c:v>-0.4</c:v>
                </c:pt>
                <c:pt idx="1797">
                  <c:v>-0.3</c:v>
                </c:pt>
                <c:pt idx="1798">
                  <c:v>-0.2</c:v>
                </c:pt>
                <c:pt idx="1799">
                  <c:v>-0.1</c:v>
                </c:pt>
                <c:pt idx="1800">
                  <c:v>-1.00044E-11</c:v>
                </c:pt>
                <c:pt idx="1801">
                  <c:v>0.1</c:v>
                </c:pt>
                <c:pt idx="1802">
                  <c:v>0.2</c:v>
                </c:pt>
                <c:pt idx="1803">
                  <c:v>0.3</c:v>
                </c:pt>
                <c:pt idx="1804">
                  <c:v>0.4</c:v>
                </c:pt>
                <c:pt idx="1805">
                  <c:v>0.5</c:v>
                </c:pt>
                <c:pt idx="1806">
                  <c:v>0.6</c:v>
                </c:pt>
                <c:pt idx="1807">
                  <c:v>0.7</c:v>
                </c:pt>
                <c:pt idx="1808">
                  <c:v>0.8</c:v>
                </c:pt>
                <c:pt idx="1809">
                  <c:v>0.9</c:v>
                </c:pt>
                <c:pt idx="1810">
                  <c:v>1</c:v>
                </c:pt>
                <c:pt idx="1811">
                  <c:v>1.1</c:v>
                </c:pt>
                <c:pt idx="1812">
                  <c:v>1.2</c:v>
                </c:pt>
                <c:pt idx="1813">
                  <c:v>1.3</c:v>
                </c:pt>
                <c:pt idx="1814">
                  <c:v>1.4</c:v>
                </c:pt>
                <c:pt idx="1815">
                  <c:v>1.5</c:v>
                </c:pt>
                <c:pt idx="1816">
                  <c:v>1.6</c:v>
                </c:pt>
                <c:pt idx="1817">
                  <c:v>1.7</c:v>
                </c:pt>
                <c:pt idx="1818">
                  <c:v>1.8</c:v>
                </c:pt>
                <c:pt idx="1819">
                  <c:v>1.9</c:v>
                </c:pt>
                <c:pt idx="1820">
                  <c:v>2</c:v>
                </c:pt>
                <c:pt idx="1821">
                  <c:v>2.1</c:v>
                </c:pt>
                <c:pt idx="1822">
                  <c:v>2.2</c:v>
                </c:pt>
                <c:pt idx="1823">
                  <c:v>2.3</c:v>
                </c:pt>
                <c:pt idx="1824">
                  <c:v>2.4</c:v>
                </c:pt>
                <c:pt idx="1825">
                  <c:v>2.5</c:v>
                </c:pt>
                <c:pt idx="1826">
                  <c:v>2.6</c:v>
                </c:pt>
                <c:pt idx="1827">
                  <c:v>2.7</c:v>
                </c:pt>
                <c:pt idx="1828">
                  <c:v>2.8</c:v>
                </c:pt>
                <c:pt idx="1829">
                  <c:v>2.9</c:v>
                </c:pt>
                <c:pt idx="1830">
                  <c:v>3</c:v>
                </c:pt>
                <c:pt idx="1831">
                  <c:v>3.1</c:v>
                </c:pt>
                <c:pt idx="1832">
                  <c:v>3.2</c:v>
                </c:pt>
                <c:pt idx="1833">
                  <c:v>3.3</c:v>
                </c:pt>
                <c:pt idx="1834">
                  <c:v>3.4</c:v>
                </c:pt>
                <c:pt idx="1835">
                  <c:v>3.5</c:v>
                </c:pt>
                <c:pt idx="1836">
                  <c:v>3.6</c:v>
                </c:pt>
                <c:pt idx="1837">
                  <c:v>3.7</c:v>
                </c:pt>
                <c:pt idx="1838">
                  <c:v>3.8</c:v>
                </c:pt>
                <c:pt idx="1839">
                  <c:v>3.9</c:v>
                </c:pt>
                <c:pt idx="1840">
                  <c:v>4</c:v>
                </c:pt>
                <c:pt idx="1841">
                  <c:v>4.1</c:v>
                </c:pt>
                <c:pt idx="1842">
                  <c:v>4.2</c:v>
                </c:pt>
                <c:pt idx="1843">
                  <c:v>4.3</c:v>
                </c:pt>
                <c:pt idx="1844">
                  <c:v>4.4</c:v>
                </c:pt>
                <c:pt idx="1845">
                  <c:v>4.5</c:v>
                </c:pt>
                <c:pt idx="1846">
                  <c:v>4.6</c:v>
                </c:pt>
                <c:pt idx="1847">
                  <c:v>4.7</c:v>
                </c:pt>
                <c:pt idx="1848">
                  <c:v>4.8</c:v>
                </c:pt>
                <c:pt idx="1849">
                  <c:v>4.9</c:v>
                </c:pt>
                <c:pt idx="1850">
                  <c:v>5</c:v>
                </c:pt>
                <c:pt idx="1851">
                  <c:v>5.1</c:v>
                </c:pt>
                <c:pt idx="1852">
                  <c:v>5.2</c:v>
                </c:pt>
                <c:pt idx="1853">
                  <c:v>5.3</c:v>
                </c:pt>
                <c:pt idx="1854">
                  <c:v>5.4</c:v>
                </c:pt>
                <c:pt idx="1855">
                  <c:v>5.5</c:v>
                </c:pt>
                <c:pt idx="1856">
                  <c:v>5.6</c:v>
                </c:pt>
                <c:pt idx="1857">
                  <c:v>5.7</c:v>
                </c:pt>
                <c:pt idx="1858">
                  <c:v>5.8</c:v>
                </c:pt>
                <c:pt idx="1859">
                  <c:v>5.9</c:v>
                </c:pt>
                <c:pt idx="1860">
                  <c:v>6</c:v>
                </c:pt>
                <c:pt idx="1861">
                  <c:v>6.1</c:v>
                </c:pt>
                <c:pt idx="1862">
                  <c:v>6.2</c:v>
                </c:pt>
                <c:pt idx="1863">
                  <c:v>6.3</c:v>
                </c:pt>
                <c:pt idx="1864">
                  <c:v>6.4</c:v>
                </c:pt>
                <c:pt idx="1865">
                  <c:v>6.5</c:v>
                </c:pt>
                <c:pt idx="1866">
                  <c:v>6.6</c:v>
                </c:pt>
                <c:pt idx="1867">
                  <c:v>6.7</c:v>
                </c:pt>
                <c:pt idx="1868">
                  <c:v>6.8</c:v>
                </c:pt>
                <c:pt idx="1869">
                  <c:v>6.9</c:v>
                </c:pt>
                <c:pt idx="1870">
                  <c:v>7</c:v>
                </c:pt>
                <c:pt idx="1871">
                  <c:v>7.1</c:v>
                </c:pt>
                <c:pt idx="1872">
                  <c:v>7.2</c:v>
                </c:pt>
                <c:pt idx="1873">
                  <c:v>7.3</c:v>
                </c:pt>
                <c:pt idx="1874">
                  <c:v>7.4</c:v>
                </c:pt>
                <c:pt idx="1875">
                  <c:v>7.5</c:v>
                </c:pt>
                <c:pt idx="1876">
                  <c:v>7.6</c:v>
                </c:pt>
                <c:pt idx="1877">
                  <c:v>7.7</c:v>
                </c:pt>
                <c:pt idx="1878">
                  <c:v>7.8</c:v>
                </c:pt>
                <c:pt idx="1879">
                  <c:v>7.9</c:v>
                </c:pt>
                <c:pt idx="1880">
                  <c:v>8</c:v>
                </c:pt>
                <c:pt idx="1881">
                  <c:v>8.1</c:v>
                </c:pt>
                <c:pt idx="1882">
                  <c:v>8.2</c:v>
                </c:pt>
                <c:pt idx="1883">
                  <c:v>8.3</c:v>
                </c:pt>
                <c:pt idx="1884">
                  <c:v>8.4</c:v>
                </c:pt>
                <c:pt idx="1885">
                  <c:v>8.5</c:v>
                </c:pt>
                <c:pt idx="1886">
                  <c:v>8.6</c:v>
                </c:pt>
                <c:pt idx="1887">
                  <c:v>8.7</c:v>
                </c:pt>
                <c:pt idx="1888">
                  <c:v>8.8</c:v>
                </c:pt>
                <c:pt idx="1889">
                  <c:v>8.9</c:v>
                </c:pt>
                <c:pt idx="1890">
                  <c:v>9</c:v>
                </c:pt>
                <c:pt idx="1891">
                  <c:v>9.1</c:v>
                </c:pt>
                <c:pt idx="1892">
                  <c:v>9.2</c:v>
                </c:pt>
                <c:pt idx="1893">
                  <c:v>9.3</c:v>
                </c:pt>
                <c:pt idx="1894">
                  <c:v>9.4</c:v>
                </c:pt>
                <c:pt idx="1895">
                  <c:v>9.5</c:v>
                </c:pt>
                <c:pt idx="1896">
                  <c:v>9.6</c:v>
                </c:pt>
                <c:pt idx="1897">
                  <c:v>9.7</c:v>
                </c:pt>
                <c:pt idx="1898">
                  <c:v>9.8</c:v>
                </c:pt>
                <c:pt idx="1899">
                  <c:v>9.9</c:v>
                </c:pt>
                <c:pt idx="1900">
                  <c:v>10</c:v>
                </c:pt>
                <c:pt idx="1901">
                  <c:v>10.1</c:v>
                </c:pt>
                <c:pt idx="1902">
                  <c:v>10.2</c:v>
                </c:pt>
                <c:pt idx="1903">
                  <c:v>10.3</c:v>
                </c:pt>
                <c:pt idx="1904">
                  <c:v>10.4</c:v>
                </c:pt>
                <c:pt idx="1905">
                  <c:v>10.5</c:v>
                </c:pt>
                <c:pt idx="1906">
                  <c:v>10.6</c:v>
                </c:pt>
                <c:pt idx="1907">
                  <c:v>10.7</c:v>
                </c:pt>
                <c:pt idx="1908">
                  <c:v>10.8</c:v>
                </c:pt>
                <c:pt idx="1909">
                  <c:v>10.9</c:v>
                </c:pt>
                <c:pt idx="1910">
                  <c:v>11</c:v>
                </c:pt>
                <c:pt idx="1911">
                  <c:v>11.1</c:v>
                </c:pt>
                <c:pt idx="1912">
                  <c:v>11.2</c:v>
                </c:pt>
                <c:pt idx="1913">
                  <c:v>11.3</c:v>
                </c:pt>
                <c:pt idx="1914">
                  <c:v>11.4</c:v>
                </c:pt>
                <c:pt idx="1915">
                  <c:v>11.5</c:v>
                </c:pt>
                <c:pt idx="1916">
                  <c:v>11.6</c:v>
                </c:pt>
                <c:pt idx="1917">
                  <c:v>11.7</c:v>
                </c:pt>
                <c:pt idx="1918">
                  <c:v>11.8</c:v>
                </c:pt>
                <c:pt idx="1919">
                  <c:v>11.9</c:v>
                </c:pt>
                <c:pt idx="1920">
                  <c:v>12</c:v>
                </c:pt>
                <c:pt idx="1921">
                  <c:v>12.1</c:v>
                </c:pt>
                <c:pt idx="1922">
                  <c:v>12.2</c:v>
                </c:pt>
                <c:pt idx="1923">
                  <c:v>12.3</c:v>
                </c:pt>
                <c:pt idx="1924">
                  <c:v>12.4</c:v>
                </c:pt>
                <c:pt idx="1925">
                  <c:v>12.5</c:v>
                </c:pt>
                <c:pt idx="1926">
                  <c:v>12.6</c:v>
                </c:pt>
                <c:pt idx="1927">
                  <c:v>12.7</c:v>
                </c:pt>
                <c:pt idx="1928">
                  <c:v>12.8</c:v>
                </c:pt>
                <c:pt idx="1929">
                  <c:v>12.9</c:v>
                </c:pt>
                <c:pt idx="1930">
                  <c:v>13</c:v>
                </c:pt>
                <c:pt idx="1931">
                  <c:v>13.1</c:v>
                </c:pt>
                <c:pt idx="1932">
                  <c:v>13.2</c:v>
                </c:pt>
                <c:pt idx="1933">
                  <c:v>13.3</c:v>
                </c:pt>
                <c:pt idx="1934">
                  <c:v>13.4</c:v>
                </c:pt>
                <c:pt idx="1935">
                  <c:v>13.5</c:v>
                </c:pt>
                <c:pt idx="1936">
                  <c:v>13.6</c:v>
                </c:pt>
                <c:pt idx="1937">
                  <c:v>13.7</c:v>
                </c:pt>
                <c:pt idx="1938">
                  <c:v>13.8</c:v>
                </c:pt>
                <c:pt idx="1939">
                  <c:v>13.9</c:v>
                </c:pt>
                <c:pt idx="1940">
                  <c:v>14</c:v>
                </c:pt>
                <c:pt idx="1941">
                  <c:v>14.1</c:v>
                </c:pt>
                <c:pt idx="1942">
                  <c:v>14.2</c:v>
                </c:pt>
                <c:pt idx="1943">
                  <c:v>14.3</c:v>
                </c:pt>
                <c:pt idx="1944">
                  <c:v>14.4</c:v>
                </c:pt>
                <c:pt idx="1945">
                  <c:v>14.5</c:v>
                </c:pt>
                <c:pt idx="1946">
                  <c:v>14.6</c:v>
                </c:pt>
                <c:pt idx="1947">
                  <c:v>14.7</c:v>
                </c:pt>
                <c:pt idx="1948">
                  <c:v>14.8</c:v>
                </c:pt>
                <c:pt idx="1949">
                  <c:v>14.9</c:v>
                </c:pt>
                <c:pt idx="1950">
                  <c:v>15</c:v>
                </c:pt>
                <c:pt idx="1951">
                  <c:v>15.1</c:v>
                </c:pt>
                <c:pt idx="1952">
                  <c:v>15.2</c:v>
                </c:pt>
                <c:pt idx="1953">
                  <c:v>15.3</c:v>
                </c:pt>
                <c:pt idx="1954">
                  <c:v>15.4</c:v>
                </c:pt>
                <c:pt idx="1955">
                  <c:v>15.5</c:v>
                </c:pt>
                <c:pt idx="1956">
                  <c:v>15.6</c:v>
                </c:pt>
                <c:pt idx="1957">
                  <c:v>15.7</c:v>
                </c:pt>
                <c:pt idx="1958">
                  <c:v>15.8</c:v>
                </c:pt>
                <c:pt idx="1959">
                  <c:v>15.9</c:v>
                </c:pt>
                <c:pt idx="1960">
                  <c:v>16</c:v>
                </c:pt>
                <c:pt idx="1961">
                  <c:v>16.1</c:v>
                </c:pt>
                <c:pt idx="1962">
                  <c:v>16.2</c:v>
                </c:pt>
                <c:pt idx="1963">
                  <c:v>16.3</c:v>
                </c:pt>
                <c:pt idx="1964">
                  <c:v>16.4</c:v>
                </c:pt>
                <c:pt idx="1965">
                  <c:v>16.5</c:v>
                </c:pt>
                <c:pt idx="1966">
                  <c:v>16.6</c:v>
                </c:pt>
                <c:pt idx="1967">
                  <c:v>16.7</c:v>
                </c:pt>
                <c:pt idx="1968">
                  <c:v>16.8</c:v>
                </c:pt>
                <c:pt idx="1969">
                  <c:v>16.9</c:v>
                </c:pt>
                <c:pt idx="1970">
                  <c:v>17</c:v>
                </c:pt>
                <c:pt idx="1971">
                  <c:v>17.1</c:v>
                </c:pt>
                <c:pt idx="1972">
                  <c:v>17.2</c:v>
                </c:pt>
                <c:pt idx="1973">
                  <c:v>17.3</c:v>
                </c:pt>
                <c:pt idx="1974">
                  <c:v>17.4</c:v>
                </c:pt>
                <c:pt idx="1975">
                  <c:v>17.5</c:v>
                </c:pt>
                <c:pt idx="1976">
                  <c:v>17.6</c:v>
                </c:pt>
                <c:pt idx="1977">
                  <c:v>17.7</c:v>
                </c:pt>
                <c:pt idx="1978">
                  <c:v>17.8</c:v>
                </c:pt>
                <c:pt idx="1979">
                  <c:v>17.9</c:v>
                </c:pt>
                <c:pt idx="1980">
                  <c:v>18</c:v>
                </c:pt>
                <c:pt idx="1981">
                  <c:v>18.1</c:v>
                </c:pt>
                <c:pt idx="1982">
                  <c:v>18.2</c:v>
                </c:pt>
                <c:pt idx="1983">
                  <c:v>18.3</c:v>
                </c:pt>
                <c:pt idx="1984">
                  <c:v>18.4</c:v>
                </c:pt>
                <c:pt idx="1985">
                  <c:v>18.5</c:v>
                </c:pt>
                <c:pt idx="1986">
                  <c:v>18.6</c:v>
                </c:pt>
                <c:pt idx="1987">
                  <c:v>18.7</c:v>
                </c:pt>
                <c:pt idx="1988">
                  <c:v>18.8</c:v>
                </c:pt>
                <c:pt idx="1989">
                  <c:v>18.9</c:v>
                </c:pt>
                <c:pt idx="1990">
                  <c:v>19</c:v>
                </c:pt>
                <c:pt idx="1991">
                  <c:v>19.1</c:v>
                </c:pt>
                <c:pt idx="1992">
                  <c:v>19.2</c:v>
                </c:pt>
                <c:pt idx="1993">
                  <c:v>19.3</c:v>
                </c:pt>
                <c:pt idx="1994">
                  <c:v>19.4</c:v>
                </c:pt>
                <c:pt idx="1995">
                  <c:v>19.5</c:v>
                </c:pt>
                <c:pt idx="1996">
                  <c:v>19.6</c:v>
                </c:pt>
                <c:pt idx="1997">
                  <c:v>19.7</c:v>
                </c:pt>
                <c:pt idx="1998">
                  <c:v>19.8</c:v>
                </c:pt>
                <c:pt idx="1999">
                  <c:v>19.9</c:v>
                </c:pt>
                <c:pt idx="2000">
                  <c:v>20</c:v>
                </c:pt>
                <c:pt idx="2001">
                  <c:v>20.1</c:v>
                </c:pt>
                <c:pt idx="2002">
                  <c:v>20.2</c:v>
                </c:pt>
                <c:pt idx="2003">
                  <c:v>20.3</c:v>
                </c:pt>
                <c:pt idx="2004">
                  <c:v>20.4</c:v>
                </c:pt>
                <c:pt idx="2005">
                  <c:v>20.5</c:v>
                </c:pt>
                <c:pt idx="2006">
                  <c:v>20.6</c:v>
                </c:pt>
                <c:pt idx="2007">
                  <c:v>20.7</c:v>
                </c:pt>
                <c:pt idx="2008">
                  <c:v>20.8</c:v>
                </c:pt>
                <c:pt idx="2009">
                  <c:v>20.9</c:v>
                </c:pt>
                <c:pt idx="2010">
                  <c:v>21</c:v>
                </c:pt>
                <c:pt idx="2011">
                  <c:v>21.1</c:v>
                </c:pt>
                <c:pt idx="2012">
                  <c:v>21.2</c:v>
                </c:pt>
                <c:pt idx="2013">
                  <c:v>21.3</c:v>
                </c:pt>
                <c:pt idx="2014">
                  <c:v>21.4</c:v>
                </c:pt>
                <c:pt idx="2015">
                  <c:v>21.5</c:v>
                </c:pt>
                <c:pt idx="2016">
                  <c:v>21.6</c:v>
                </c:pt>
                <c:pt idx="2017">
                  <c:v>21.7</c:v>
                </c:pt>
                <c:pt idx="2018">
                  <c:v>21.8</c:v>
                </c:pt>
                <c:pt idx="2019">
                  <c:v>21.9</c:v>
                </c:pt>
                <c:pt idx="2020">
                  <c:v>22</c:v>
                </c:pt>
                <c:pt idx="2021">
                  <c:v>22.1</c:v>
                </c:pt>
                <c:pt idx="2022">
                  <c:v>22.2</c:v>
                </c:pt>
                <c:pt idx="2023">
                  <c:v>22.3</c:v>
                </c:pt>
                <c:pt idx="2024">
                  <c:v>22.4</c:v>
                </c:pt>
                <c:pt idx="2025">
                  <c:v>22.5</c:v>
                </c:pt>
                <c:pt idx="2026">
                  <c:v>22.6</c:v>
                </c:pt>
                <c:pt idx="2027">
                  <c:v>22.7</c:v>
                </c:pt>
                <c:pt idx="2028">
                  <c:v>22.8</c:v>
                </c:pt>
                <c:pt idx="2029">
                  <c:v>22.9</c:v>
                </c:pt>
                <c:pt idx="2030">
                  <c:v>23</c:v>
                </c:pt>
                <c:pt idx="2031">
                  <c:v>23.1</c:v>
                </c:pt>
                <c:pt idx="2032">
                  <c:v>23.2</c:v>
                </c:pt>
                <c:pt idx="2033">
                  <c:v>23.3</c:v>
                </c:pt>
                <c:pt idx="2034">
                  <c:v>23.4</c:v>
                </c:pt>
                <c:pt idx="2035">
                  <c:v>23.5</c:v>
                </c:pt>
                <c:pt idx="2036">
                  <c:v>23.6</c:v>
                </c:pt>
                <c:pt idx="2037">
                  <c:v>23.7</c:v>
                </c:pt>
                <c:pt idx="2038">
                  <c:v>23.8</c:v>
                </c:pt>
                <c:pt idx="2039">
                  <c:v>23.9</c:v>
                </c:pt>
                <c:pt idx="2040">
                  <c:v>24</c:v>
                </c:pt>
                <c:pt idx="2041">
                  <c:v>24.1</c:v>
                </c:pt>
                <c:pt idx="2042">
                  <c:v>24.2</c:v>
                </c:pt>
                <c:pt idx="2043">
                  <c:v>24.3</c:v>
                </c:pt>
                <c:pt idx="2044">
                  <c:v>24.4</c:v>
                </c:pt>
                <c:pt idx="2045">
                  <c:v>24.5</c:v>
                </c:pt>
                <c:pt idx="2046">
                  <c:v>24.6</c:v>
                </c:pt>
                <c:pt idx="2047">
                  <c:v>24.7</c:v>
                </c:pt>
                <c:pt idx="2048">
                  <c:v>24.8</c:v>
                </c:pt>
                <c:pt idx="2049">
                  <c:v>24.9</c:v>
                </c:pt>
                <c:pt idx="2050">
                  <c:v>25</c:v>
                </c:pt>
                <c:pt idx="2051">
                  <c:v>25.1</c:v>
                </c:pt>
                <c:pt idx="2052">
                  <c:v>25.2</c:v>
                </c:pt>
                <c:pt idx="2053">
                  <c:v>25.3</c:v>
                </c:pt>
                <c:pt idx="2054">
                  <c:v>25.4</c:v>
                </c:pt>
                <c:pt idx="2055">
                  <c:v>25.5</c:v>
                </c:pt>
                <c:pt idx="2056">
                  <c:v>25.6</c:v>
                </c:pt>
                <c:pt idx="2057">
                  <c:v>25.7</c:v>
                </c:pt>
                <c:pt idx="2058">
                  <c:v>25.8</c:v>
                </c:pt>
                <c:pt idx="2059">
                  <c:v>25.9</c:v>
                </c:pt>
                <c:pt idx="2060">
                  <c:v>26</c:v>
                </c:pt>
                <c:pt idx="2061">
                  <c:v>26.1</c:v>
                </c:pt>
                <c:pt idx="2062">
                  <c:v>26.2</c:v>
                </c:pt>
                <c:pt idx="2063">
                  <c:v>26.3</c:v>
                </c:pt>
                <c:pt idx="2064">
                  <c:v>26.4</c:v>
                </c:pt>
                <c:pt idx="2065">
                  <c:v>26.5</c:v>
                </c:pt>
                <c:pt idx="2066">
                  <c:v>26.6</c:v>
                </c:pt>
                <c:pt idx="2067">
                  <c:v>26.7</c:v>
                </c:pt>
                <c:pt idx="2068">
                  <c:v>26.8</c:v>
                </c:pt>
                <c:pt idx="2069">
                  <c:v>26.9</c:v>
                </c:pt>
                <c:pt idx="2070">
                  <c:v>27</c:v>
                </c:pt>
                <c:pt idx="2071">
                  <c:v>27.1</c:v>
                </c:pt>
                <c:pt idx="2072">
                  <c:v>27.2</c:v>
                </c:pt>
                <c:pt idx="2073">
                  <c:v>27.3</c:v>
                </c:pt>
                <c:pt idx="2074">
                  <c:v>27.4</c:v>
                </c:pt>
                <c:pt idx="2075">
                  <c:v>27.5</c:v>
                </c:pt>
                <c:pt idx="2076">
                  <c:v>27.6</c:v>
                </c:pt>
                <c:pt idx="2077">
                  <c:v>27.7</c:v>
                </c:pt>
                <c:pt idx="2078">
                  <c:v>27.8</c:v>
                </c:pt>
                <c:pt idx="2079">
                  <c:v>27.9</c:v>
                </c:pt>
                <c:pt idx="2080">
                  <c:v>28</c:v>
                </c:pt>
                <c:pt idx="2081">
                  <c:v>28.1</c:v>
                </c:pt>
                <c:pt idx="2082">
                  <c:v>28.2</c:v>
                </c:pt>
                <c:pt idx="2083">
                  <c:v>28.3</c:v>
                </c:pt>
                <c:pt idx="2084">
                  <c:v>28.4</c:v>
                </c:pt>
                <c:pt idx="2085">
                  <c:v>28.5</c:v>
                </c:pt>
                <c:pt idx="2086">
                  <c:v>28.6</c:v>
                </c:pt>
                <c:pt idx="2087">
                  <c:v>28.7</c:v>
                </c:pt>
                <c:pt idx="2088">
                  <c:v>28.8</c:v>
                </c:pt>
                <c:pt idx="2089">
                  <c:v>28.9</c:v>
                </c:pt>
                <c:pt idx="2090">
                  <c:v>29</c:v>
                </c:pt>
                <c:pt idx="2091">
                  <c:v>29.1</c:v>
                </c:pt>
                <c:pt idx="2092">
                  <c:v>29.2</c:v>
                </c:pt>
                <c:pt idx="2093">
                  <c:v>29.3</c:v>
                </c:pt>
                <c:pt idx="2094">
                  <c:v>29.4</c:v>
                </c:pt>
                <c:pt idx="2095">
                  <c:v>29.5</c:v>
                </c:pt>
                <c:pt idx="2096">
                  <c:v>29.6</c:v>
                </c:pt>
                <c:pt idx="2097">
                  <c:v>29.7</c:v>
                </c:pt>
                <c:pt idx="2098">
                  <c:v>29.8</c:v>
                </c:pt>
                <c:pt idx="2099">
                  <c:v>29.9</c:v>
                </c:pt>
                <c:pt idx="2100">
                  <c:v>30</c:v>
                </c:pt>
                <c:pt idx="2101">
                  <c:v>30.1</c:v>
                </c:pt>
                <c:pt idx="2102">
                  <c:v>30.2</c:v>
                </c:pt>
                <c:pt idx="2103">
                  <c:v>30.3</c:v>
                </c:pt>
                <c:pt idx="2104">
                  <c:v>30.4</c:v>
                </c:pt>
                <c:pt idx="2105">
                  <c:v>30.5</c:v>
                </c:pt>
                <c:pt idx="2106">
                  <c:v>30.6</c:v>
                </c:pt>
                <c:pt idx="2107">
                  <c:v>30.7</c:v>
                </c:pt>
                <c:pt idx="2108">
                  <c:v>30.8</c:v>
                </c:pt>
                <c:pt idx="2109">
                  <c:v>30.9</c:v>
                </c:pt>
                <c:pt idx="2110">
                  <c:v>31</c:v>
                </c:pt>
                <c:pt idx="2111">
                  <c:v>31.1</c:v>
                </c:pt>
                <c:pt idx="2112">
                  <c:v>31.2</c:v>
                </c:pt>
                <c:pt idx="2113">
                  <c:v>31.3</c:v>
                </c:pt>
                <c:pt idx="2114">
                  <c:v>31.4</c:v>
                </c:pt>
                <c:pt idx="2115">
                  <c:v>31.5</c:v>
                </c:pt>
                <c:pt idx="2116">
                  <c:v>31.6</c:v>
                </c:pt>
                <c:pt idx="2117">
                  <c:v>31.7</c:v>
                </c:pt>
                <c:pt idx="2118">
                  <c:v>31.8</c:v>
                </c:pt>
                <c:pt idx="2119">
                  <c:v>31.9</c:v>
                </c:pt>
                <c:pt idx="2120">
                  <c:v>32</c:v>
                </c:pt>
                <c:pt idx="2121">
                  <c:v>32.1</c:v>
                </c:pt>
                <c:pt idx="2122">
                  <c:v>32.2</c:v>
                </c:pt>
                <c:pt idx="2123">
                  <c:v>32.3</c:v>
                </c:pt>
                <c:pt idx="2124">
                  <c:v>32.4</c:v>
                </c:pt>
                <c:pt idx="2125">
                  <c:v>32.5</c:v>
                </c:pt>
                <c:pt idx="2126">
                  <c:v>32.6</c:v>
                </c:pt>
                <c:pt idx="2127">
                  <c:v>32.7</c:v>
                </c:pt>
                <c:pt idx="2128">
                  <c:v>32.8</c:v>
                </c:pt>
                <c:pt idx="2129">
                  <c:v>32.9</c:v>
                </c:pt>
                <c:pt idx="2130">
                  <c:v>33</c:v>
                </c:pt>
                <c:pt idx="2131">
                  <c:v>33.1</c:v>
                </c:pt>
                <c:pt idx="2132">
                  <c:v>33.2</c:v>
                </c:pt>
                <c:pt idx="2133">
                  <c:v>33.3</c:v>
                </c:pt>
                <c:pt idx="2134">
                  <c:v>33.4</c:v>
                </c:pt>
                <c:pt idx="2135">
                  <c:v>33.5</c:v>
                </c:pt>
                <c:pt idx="2136">
                  <c:v>33.6</c:v>
                </c:pt>
                <c:pt idx="2137">
                  <c:v>33.7</c:v>
                </c:pt>
                <c:pt idx="2138">
                  <c:v>33.8</c:v>
                </c:pt>
                <c:pt idx="2139">
                  <c:v>33.9</c:v>
                </c:pt>
                <c:pt idx="2140">
                  <c:v>34</c:v>
                </c:pt>
                <c:pt idx="2141">
                  <c:v>34.1</c:v>
                </c:pt>
                <c:pt idx="2142">
                  <c:v>34.2</c:v>
                </c:pt>
                <c:pt idx="2143">
                  <c:v>34.3</c:v>
                </c:pt>
                <c:pt idx="2144">
                  <c:v>34.4</c:v>
                </c:pt>
                <c:pt idx="2145">
                  <c:v>34.5</c:v>
                </c:pt>
                <c:pt idx="2146">
                  <c:v>34.6</c:v>
                </c:pt>
                <c:pt idx="2147">
                  <c:v>34.7</c:v>
                </c:pt>
                <c:pt idx="2148">
                  <c:v>34.8</c:v>
                </c:pt>
                <c:pt idx="2149">
                  <c:v>34.9</c:v>
                </c:pt>
                <c:pt idx="2150">
                  <c:v>35</c:v>
                </c:pt>
                <c:pt idx="2151">
                  <c:v>35.1</c:v>
                </c:pt>
                <c:pt idx="2152">
                  <c:v>35.2</c:v>
                </c:pt>
                <c:pt idx="2153">
                  <c:v>35.3</c:v>
                </c:pt>
                <c:pt idx="2154">
                  <c:v>35.4</c:v>
                </c:pt>
                <c:pt idx="2155">
                  <c:v>35.5</c:v>
                </c:pt>
                <c:pt idx="2156">
                  <c:v>35.6</c:v>
                </c:pt>
                <c:pt idx="2157">
                  <c:v>35.7</c:v>
                </c:pt>
                <c:pt idx="2158">
                  <c:v>35.8</c:v>
                </c:pt>
                <c:pt idx="2159">
                  <c:v>35.9</c:v>
                </c:pt>
                <c:pt idx="2160">
                  <c:v>36</c:v>
                </c:pt>
                <c:pt idx="2161">
                  <c:v>36.1</c:v>
                </c:pt>
                <c:pt idx="2162">
                  <c:v>36.2</c:v>
                </c:pt>
                <c:pt idx="2163">
                  <c:v>36.3</c:v>
                </c:pt>
                <c:pt idx="2164">
                  <c:v>36.4</c:v>
                </c:pt>
                <c:pt idx="2165">
                  <c:v>36.5</c:v>
                </c:pt>
                <c:pt idx="2166">
                  <c:v>36.6</c:v>
                </c:pt>
                <c:pt idx="2167">
                  <c:v>36.7</c:v>
                </c:pt>
                <c:pt idx="2168">
                  <c:v>36.8</c:v>
                </c:pt>
                <c:pt idx="2169">
                  <c:v>36.9</c:v>
                </c:pt>
                <c:pt idx="2170">
                  <c:v>37</c:v>
                </c:pt>
                <c:pt idx="2171">
                  <c:v>37.1</c:v>
                </c:pt>
                <c:pt idx="2172">
                  <c:v>37.2</c:v>
                </c:pt>
                <c:pt idx="2173">
                  <c:v>37.3</c:v>
                </c:pt>
                <c:pt idx="2174">
                  <c:v>37.4</c:v>
                </c:pt>
                <c:pt idx="2175">
                  <c:v>37.5</c:v>
                </c:pt>
                <c:pt idx="2176">
                  <c:v>37.6</c:v>
                </c:pt>
                <c:pt idx="2177">
                  <c:v>37.7</c:v>
                </c:pt>
                <c:pt idx="2178">
                  <c:v>37.8</c:v>
                </c:pt>
                <c:pt idx="2179">
                  <c:v>37.9</c:v>
                </c:pt>
                <c:pt idx="2180">
                  <c:v>38</c:v>
                </c:pt>
                <c:pt idx="2181">
                  <c:v>38.1</c:v>
                </c:pt>
                <c:pt idx="2182">
                  <c:v>38.2</c:v>
                </c:pt>
                <c:pt idx="2183">
                  <c:v>38.3</c:v>
                </c:pt>
                <c:pt idx="2184">
                  <c:v>38.4</c:v>
                </c:pt>
                <c:pt idx="2185">
                  <c:v>38.5</c:v>
                </c:pt>
                <c:pt idx="2186">
                  <c:v>38.6</c:v>
                </c:pt>
                <c:pt idx="2187">
                  <c:v>38.7</c:v>
                </c:pt>
                <c:pt idx="2188">
                  <c:v>38.8</c:v>
                </c:pt>
                <c:pt idx="2189">
                  <c:v>38.9</c:v>
                </c:pt>
                <c:pt idx="2190">
                  <c:v>39</c:v>
                </c:pt>
                <c:pt idx="2191">
                  <c:v>39.1</c:v>
                </c:pt>
                <c:pt idx="2192">
                  <c:v>39.2</c:v>
                </c:pt>
                <c:pt idx="2193">
                  <c:v>39.3</c:v>
                </c:pt>
                <c:pt idx="2194">
                  <c:v>39.4</c:v>
                </c:pt>
                <c:pt idx="2195">
                  <c:v>39.5</c:v>
                </c:pt>
                <c:pt idx="2196">
                  <c:v>39.6</c:v>
                </c:pt>
                <c:pt idx="2197">
                  <c:v>39.7</c:v>
                </c:pt>
                <c:pt idx="2198">
                  <c:v>39.8</c:v>
                </c:pt>
                <c:pt idx="2199">
                  <c:v>39.9</c:v>
                </c:pt>
                <c:pt idx="2200">
                  <c:v>40</c:v>
                </c:pt>
                <c:pt idx="2201">
                  <c:v>40.1</c:v>
                </c:pt>
                <c:pt idx="2202">
                  <c:v>40.2</c:v>
                </c:pt>
                <c:pt idx="2203">
                  <c:v>40.3</c:v>
                </c:pt>
                <c:pt idx="2204">
                  <c:v>40.4</c:v>
                </c:pt>
                <c:pt idx="2205">
                  <c:v>40.5</c:v>
                </c:pt>
                <c:pt idx="2206">
                  <c:v>40.6</c:v>
                </c:pt>
                <c:pt idx="2207">
                  <c:v>40.7</c:v>
                </c:pt>
                <c:pt idx="2208">
                  <c:v>40.8</c:v>
                </c:pt>
                <c:pt idx="2209">
                  <c:v>40.9</c:v>
                </c:pt>
                <c:pt idx="2210">
                  <c:v>41</c:v>
                </c:pt>
                <c:pt idx="2211">
                  <c:v>41.1</c:v>
                </c:pt>
                <c:pt idx="2212">
                  <c:v>41.2</c:v>
                </c:pt>
                <c:pt idx="2213">
                  <c:v>41.3</c:v>
                </c:pt>
                <c:pt idx="2214">
                  <c:v>41.4</c:v>
                </c:pt>
                <c:pt idx="2215">
                  <c:v>41.5</c:v>
                </c:pt>
                <c:pt idx="2216">
                  <c:v>41.6</c:v>
                </c:pt>
                <c:pt idx="2217">
                  <c:v>41.7</c:v>
                </c:pt>
                <c:pt idx="2218">
                  <c:v>41.8</c:v>
                </c:pt>
                <c:pt idx="2219">
                  <c:v>41.9</c:v>
                </c:pt>
                <c:pt idx="2220">
                  <c:v>42</c:v>
                </c:pt>
                <c:pt idx="2221">
                  <c:v>42.1</c:v>
                </c:pt>
                <c:pt idx="2222">
                  <c:v>42.2</c:v>
                </c:pt>
                <c:pt idx="2223">
                  <c:v>42.3</c:v>
                </c:pt>
                <c:pt idx="2224">
                  <c:v>42.4</c:v>
                </c:pt>
                <c:pt idx="2225">
                  <c:v>42.5</c:v>
                </c:pt>
                <c:pt idx="2226">
                  <c:v>42.6</c:v>
                </c:pt>
                <c:pt idx="2227">
                  <c:v>42.7</c:v>
                </c:pt>
                <c:pt idx="2228">
                  <c:v>42.8</c:v>
                </c:pt>
                <c:pt idx="2229">
                  <c:v>42.9</c:v>
                </c:pt>
                <c:pt idx="2230">
                  <c:v>43</c:v>
                </c:pt>
                <c:pt idx="2231">
                  <c:v>43.1</c:v>
                </c:pt>
                <c:pt idx="2232">
                  <c:v>43.2</c:v>
                </c:pt>
                <c:pt idx="2233">
                  <c:v>43.3</c:v>
                </c:pt>
                <c:pt idx="2234">
                  <c:v>43.4</c:v>
                </c:pt>
                <c:pt idx="2235">
                  <c:v>43.5</c:v>
                </c:pt>
                <c:pt idx="2236">
                  <c:v>43.6</c:v>
                </c:pt>
                <c:pt idx="2237">
                  <c:v>43.7</c:v>
                </c:pt>
                <c:pt idx="2238">
                  <c:v>43.8</c:v>
                </c:pt>
                <c:pt idx="2239">
                  <c:v>43.9</c:v>
                </c:pt>
                <c:pt idx="2240">
                  <c:v>44</c:v>
                </c:pt>
                <c:pt idx="2241">
                  <c:v>44.1</c:v>
                </c:pt>
                <c:pt idx="2242">
                  <c:v>44.2</c:v>
                </c:pt>
                <c:pt idx="2243">
                  <c:v>44.3</c:v>
                </c:pt>
                <c:pt idx="2244">
                  <c:v>44.4</c:v>
                </c:pt>
                <c:pt idx="2245">
                  <c:v>44.5</c:v>
                </c:pt>
                <c:pt idx="2246">
                  <c:v>44.6</c:v>
                </c:pt>
                <c:pt idx="2247">
                  <c:v>44.7</c:v>
                </c:pt>
                <c:pt idx="2248">
                  <c:v>44.8</c:v>
                </c:pt>
                <c:pt idx="2249">
                  <c:v>44.9</c:v>
                </c:pt>
                <c:pt idx="2250">
                  <c:v>45</c:v>
                </c:pt>
                <c:pt idx="2251">
                  <c:v>45.1</c:v>
                </c:pt>
                <c:pt idx="2252">
                  <c:v>45.2</c:v>
                </c:pt>
                <c:pt idx="2253">
                  <c:v>45.3</c:v>
                </c:pt>
                <c:pt idx="2254">
                  <c:v>45.4</c:v>
                </c:pt>
                <c:pt idx="2255">
                  <c:v>45.5</c:v>
                </c:pt>
                <c:pt idx="2256">
                  <c:v>45.6</c:v>
                </c:pt>
                <c:pt idx="2257">
                  <c:v>45.7</c:v>
                </c:pt>
                <c:pt idx="2258">
                  <c:v>45.8</c:v>
                </c:pt>
                <c:pt idx="2259">
                  <c:v>45.9</c:v>
                </c:pt>
                <c:pt idx="2260">
                  <c:v>46</c:v>
                </c:pt>
                <c:pt idx="2261">
                  <c:v>46.1</c:v>
                </c:pt>
                <c:pt idx="2262">
                  <c:v>46.2</c:v>
                </c:pt>
                <c:pt idx="2263">
                  <c:v>46.3</c:v>
                </c:pt>
                <c:pt idx="2264">
                  <c:v>46.4</c:v>
                </c:pt>
                <c:pt idx="2265">
                  <c:v>46.5</c:v>
                </c:pt>
                <c:pt idx="2266">
                  <c:v>46.6</c:v>
                </c:pt>
                <c:pt idx="2267">
                  <c:v>46.7</c:v>
                </c:pt>
                <c:pt idx="2268">
                  <c:v>46.8</c:v>
                </c:pt>
                <c:pt idx="2269">
                  <c:v>46.9</c:v>
                </c:pt>
                <c:pt idx="2270">
                  <c:v>47</c:v>
                </c:pt>
                <c:pt idx="2271">
                  <c:v>47.1</c:v>
                </c:pt>
                <c:pt idx="2272">
                  <c:v>47.2</c:v>
                </c:pt>
                <c:pt idx="2273">
                  <c:v>47.3</c:v>
                </c:pt>
                <c:pt idx="2274">
                  <c:v>47.4</c:v>
                </c:pt>
                <c:pt idx="2275">
                  <c:v>47.5</c:v>
                </c:pt>
                <c:pt idx="2276">
                  <c:v>47.6</c:v>
                </c:pt>
                <c:pt idx="2277">
                  <c:v>47.7</c:v>
                </c:pt>
                <c:pt idx="2278">
                  <c:v>47.8</c:v>
                </c:pt>
                <c:pt idx="2279">
                  <c:v>47.9</c:v>
                </c:pt>
                <c:pt idx="2280">
                  <c:v>48</c:v>
                </c:pt>
                <c:pt idx="2281">
                  <c:v>48.1</c:v>
                </c:pt>
                <c:pt idx="2282">
                  <c:v>48.2</c:v>
                </c:pt>
                <c:pt idx="2283">
                  <c:v>48.3</c:v>
                </c:pt>
                <c:pt idx="2284">
                  <c:v>48.4</c:v>
                </c:pt>
                <c:pt idx="2285">
                  <c:v>48.5</c:v>
                </c:pt>
                <c:pt idx="2286">
                  <c:v>48.6</c:v>
                </c:pt>
                <c:pt idx="2287">
                  <c:v>48.7</c:v>
                </c:pt>
                <c:pt idx="2288">
                  <c:v>48.8</c:v>
                </c:pt>
                <c:pt idx="2289">
                  <c:v>48.9</c:v>
                </c:pt>
                <c:pt idx="2290">
                  <c:v>49</c:v>
                </c:pt>
                <c:pt idx="2291">
                  <c:v>49.1</c:v>
                </c:pt>
                <c:pt idx="2292">
                  <c:v>49.2</c:v>
                </c:pt>
                <c:pt idx="2293">
                  <c:v>49.3</c:v>
                </c:pt>
                <c:pt idx="2294">
                  <c:v>49.4</c:v>
                </c:pt>
                <c:pt idx="2295">
                  <c:v>49.5</c:v>
                </c:pt>
                <c:pt idx="2296">
                  <c:v>49.6</c:v>
                </c:pt>
                <c:pt idx="2297">
                  <c:v>49.7</c:v>
                </c:pt>
                <c:pt idx="2298">
                  <c:v>49.8</c:v>
                </c:pt>
                <c:pt idx="2299">
                  <c:v>49.9</c:v>
                </c:pt>
                <c:pt idx="2300">
                  <c:v>50</c:v>
                </c:pt>
                <c:pt idx="2301">
                  <c:v>50.1</c:v>
                </c:pt>
                <c:pt idx="2302">
                  <c:v>50.2</c:v>
                </c:pt>
                <c:pt idx="2303">
                  <c:v>50.3</c:v>
                </c:pt>
                <c:pt idx="2304">
                  <c:v>50.4</c:v>
                </c:pt>
                <c:pt idx="2305">
                  <c:v>50.5</c:v>
                </c:pt>
                <c:pt idx="2306">
                  <c:v>50.6</c:v>
                </c:pt>
                <c:pt idx="2307">
                  <c:v>50.7</c:v>
                </c:pt>
                <c:pt idx="2308">
                  <c:v>50.8</c:v>
                </c:pt>
                <c:pt idx="2309">
                  <c:v>50.9</c:v>
                </c:pt>
                <c:pt idx="2310">
                  <c:v>51</c:v>
                </c:pt>
                <c:pt idx="2311">
                  <c:v>51.1</c:v>
                </c:pt>
                <c:pt idx="2312">
                  <c:v>51.2</c:v>
                </c:pt>
                <c:pt idx="2313">
                  <c:v>51.3</c:v>
                </c:pt>
                <c:pt idx="2314">
                  <c:v>51.4</c:v>
                </c:pt>
                <c:pt idx="2315">
                  <c:v>51.5</c:v>
                </c:pt>
                <c:pt idx="2316">
                  <c:v>51.6</c:v>
                </c:pt>
                <c:pt idx="2317">
                  <c:v>51.7</c:v>
                </c:pt>
                <c:pt idx="2318">
                  <c:v>51.8</c:v>
                </c:pt>
                <c:pt idx="2319">
                  <c:v>51.9</c:v>
                </c:pt>
                <c:pt idx="2320">
                  <c:v>52</c:v>
                </c:pt>
                <c:pt idx="2321">
                  <c:v>52.1</c:v>
                </c:pt>
                <c:pt idx="2322">
                  <c:v>52.2</c:v>
                </c:pt>
                <c:pt idx="2323">
                  <c:v>52.3</c:v>
                </c:pt>
                <c:pt idx="2324">
                  <c:v>52.4</c:v>
                </c:pt>
                <c:pt idx="2325">
                  <c:v>52.5</c:v>
                </c:pt>
                <c:pt idx="2326">
                  <c:v>52.6</c:v>
                </c:pt>
                <c:pt idx="2327">
                  <c:v>52.7</c:v>
                </c:pt>
                <c:pt idx="2328">
                  <c:v>52.8</c:v>
                </c:pt>
                <c:pt idx="2329">
                  <c:v>52.9</c:v>
                </c:pt>
                <c:pt idx="2330">
                  <c:v>53</c:v>
                </c:pt>
                <c:pt idx="2331">
                  <c:v>53.1</c:v>
                </c:pt>
                <c:pt idx="2332">
                  <c:v>53.2</c:v>
                </c:pt>
                <c:pt idx="2333">
                  <c:v>53.3</c:v>
                </c:pt>
                <c:pt idx="2334">
                  <c:v>53.4</c:v>
                </c:pt>
                <c:pt idx="2335">
                  <c:v>53.5</c:v>
                </c:pt>
                <c:pt idx="2336">
                  <c:v>53.6</c:v>
                </c:pt>
                <c:pt idx="2337">
                  <c:v>53.7</c:v>
                </c:pt>
                <c:pt idx="2338">
                  <c:v>53.8</c:v>
                </c:pt>
                <c:pt idx="2339">
                  <c:v>53.9</c:v>
                </c:pt>
                <c:pt idx="2340">
                  <c:v>54</c:v>
                </c:pt>
                <c:pt idx="2341">
                  <c:v>54.1</c:v>
                </c:pt>
                <c:pt idx="2342">
                  <c:v>54.2</c:v>
                </c:pt>
                <c:pt idx="2343">
                  <c:v>54.3</c:v>
                </c:pt>
                <c:pt idx="2344">
                  <c:v>54.4</c:v>
                </c:pt>
                <c:pt idx="2345">
                  <c:v>54.5</c:v>
                </c:pt>
                <c:pt idx="2346">
                  <c:v>54.6</c:v>
                </c:pt>
                <c:pt idx="2347">
                  <c:v>54.7</c:v>
                </c:pt>
                <c:pt idx="2348">
                  <c:v>54.8</c:v>
                </c:pt>
                <c:pt idx="2349">
                  <c:v>54.9</c:v>
                </c:pt>
                <c:pt idx="2350">
                  <c:v>55</c:v>
                </c:pt>
                <c:pt idx="2351">
                  <c:v>55.1</c:v>
                </c:pt>
                <c:pt idx="2352">
                  <c:v>55.2</c:v>
                </c:pt>
                <c:pt idx="2353">
                  <c:v>55.3</c:v>
                </c:pt>
                <c:pt idx="2354">
                  <c:v>55.4</c:v>
                </c:pt>
                <c:pt idx="2355">
                  <c:v>55.5</c:v>
                </c:pt>
                <c:pt idx="2356">
                  <c:v>55.6</c:v>
                </c:pt>
                <c:pt idx="2357">
                  <c:v>55.7</c:v>
                </c:pt>
                <c:pt idx="2358">
                  <c:v>55.8</c:v>
                </c:pt>
                <c:pt idx="2359">
                  <c:v>55.9</c:v>
                </c:pt>
                <c:pt idx="2360">
                  <c:v>56</c:v>
                </c:pt>
                <c:pt idx="2361">
                  <c:v>56.1</c:v>
                </c:pt>
                <c:pt idx="2362">
                  <c:v>56.2</c:v>
                </c:pt>
                <c:pt idx="2363">
                  <c:v>56.3</c:v>
                </c:pt>
                <c:pt idx="2364">
                  <c:v>56.4</c:v>
                </c:pt>
                <c:pt idx="2365">
                  <c:v>56.5</c:v>
                </c:pt>
                <c:pt idx="2366">
                  <c:v>56.6</c:v>
                </c:pt>
                <c:pt idx="2367">
                  <c:v>56.7</c:v>
                </c:pt>
                <c:pt idx="2368">
                  <c:v>56.8</c:v>
                </c:pt>
                <c:pt idx="2369">
                  <c:v>56.9</c:v>
                </c:pt>
                <c:pt idx="2370">
                  <c:v>57</c:v>
                </c:pt>
                <c:pt idx="2371">
                  <c:v>57.1</c:v>
                </c:pt>
                <c:pt idx="2372">
                  <c:v>57.2</c:v>
                </c:pt>
                <c:pt idx="2373">
                  <c:v>57.3</c:v>
                </c:pt>
                <c:pt idx="2374">
                  <c:v>57.4</c:v>
                </c:pt>
                <c:pt idx="2375">
                  <c:v>57.5</c:v>
                </c:pt>
                <c:pt idx="2376">
                  <c:v>57.6</c:v>
                </c:pt>
                <c:pt idx="2377">
                  <c:v>57.7</c:v>
                </c:pt>
                <c:pt idx="2378">
                  <c:v>57.8</c:v>
                </c:pt>
                <c:pt idx="2379">
                  <c:v>57.9</c:v>
                </c:pt>
                <c:pt idx="2380">
                  <c:v>58</c:v>
                </c:pt>
                <c:pt idx="2381">
                  <c:v>58.1</c:v>
                </c:pt>
                <c:pt idx="2382">
                  <c:v>58.2</c:v>
                </c:pt>
                <c:pt idx="2383">
                  <c:v>58.3</c:v>
                </c:pt>
                <c:pt idx="2384">
                  <c:v>58.4</c:v>
                </c:pt>
                <c:pt idx="2385">
                  <c:v>58.5</c:v>
                </c:pt>
                <c:pt idx="2386">
                  <c:v>58.6</c:v>
                </c:pt>
                <c:pt idx="2387">
                  <c:v>58.7</c:v>
                </c:pt>
                <c:pt idx="2388">
                  <c:v>58.8</c:v>
                </c:pt>
                <c:pt idx="2389">
                  <c:v>58.9</c:v>
                </c:pt>
                <c:pt idx="2390">
                  <c:v>59</c:v>
                </c:pt>
                <c:pt idx="2391">
                  <c:v>59.1</c:v>
                </c:pt>
                <c:pt idx="2392">
                  <c:v>59.2</c:v>
                </c:pt>
                <c:pt idx="2393">
                  <c:v>59.3</c:v>
                </c:pt>
                <c:pt idx="2394">
                  <c:v>59.4</c:v>
                </c:pt>
                <c:pt idx="2395">
                  <c:v>59.5</c:v>
                </c:pt>
                <c:pt idx="2396">
                  <c:v>59.6</c:v>
                </c:pt>
                <c:pt idx="2397">
                  <c:v>59.7</c:v>
                </c:pt>
                <c:pt idx="2398">
                  <c:v>59.8</c:v>
                </c:pt>
                <c:pt idx="2399">
                  <c:v>59.9</c:v>
                </c:pt>
                <c:pt idx="2400">
                  <c:v>60</c:v>
                </c:pt>
                <c:pt idx="2401">
                  <c:v>60.1</c:v>
                </c:pt>
                <c:pt idx="2402">
                  <c:v>60.2</c:v>
                </c:pt>
                <c:pt idx="2403">
                  <c:v>60.3</c:v>
                </c:pt>
                <c:pt idx="2404">
                  <c:v>60.4</c:v>
                </c:pt>
                <c:pt idx="2405">
                  <c:v>60.5</c:v>
                </c:pt>
                <c:pt idx="2406">
                  <c:v>60.6</c:v>
                </c:pt>
                <c:pt idx="2407">
                  <c:v>60.7</c:v>
                </c:pt>
                <c:pt idx="2408">
                  <c:v>60.8</c:v>
                </c:pt>
                <c:pt idx="2409">
                  <c:v>60.9</c:v>
                </c:pt>
                <c:pt idx="2410">
                  <c:v>61</c:v>
                </c:pt>
                <c:pt idx="2411">
                  <c:v>61.1</c:v>
                </c:pt>
                <c:pt idx="2412">
                  <c:v>61.2</c:v>
                </c:pt>
                <c:pt idx="2413">
                  <c:v>61.3</c:v>
                </c:pt>
                <c:pt idx="2414">
                  <c:v>61.4</c:v>
                </c:pt>
                <c:pt idx="2415">
                  <c:v>61.5</c:v>
                </c:pt>
                <c:pt idx="2416">
                  <c:v>61.6</c:v>
                </c:pt>
                <c:pt idx="2417">
                  <c:v>61.7</c:v>
                </c:pt>
                <c:pt idx="2418">
                  <c:v>61.8</c:v>
                </c:pt>
                <c:pt idx="2419">
                  <c:v>61.9</c:v>
                </c:pt>
                <c:pt idx="2420">
                  <c:v>62</c:v>
                </c:pt>
                <c:pt idx="2421">
                  <c:v>62.1</c:v>
                </c:pt>
                <c:pt idx="2422">
                  <c:v>62.2</c:v>
                </c:pt>
                <c:pt idx="2423">
                  <c:v>62.3</c:v>
                </c:pt>
                <c:pt idx="2424">
                  <c:v>62.4</c:v>
                </c:pt>
                <c:pt idx="2425">
                  <c:v>62.5</c:v>
                </c:pt>
                <c:pt idx="2426">
                  <c:v>62.6</c:v>
                </c:pt>
                <c:pt idx="2427">
                  <c:v>62.7</c:v>
                </c:pt>
                <c:pt idx="2428">
                  <c:v>62.8</c:v>
                </c:pt>
                <c:pt idx="2429">
                  <c:v>62.9</c:v>
                </c:pt>
                <c:pt idx="2430">
                  <c:v>63</c:v>
                </c:pt>
                <c:pt idx="2431">
                  <c:v>63.1</c:v>
                </c:pt>
                <c:pt idx="2432">
                  <c:v>63.2</c:v>
                </c:pt>
                <c:pt idx="2433">
                  <c:v>63.3</c:v>
                </c:pt>
                <c:pt idx="2434">
                  <c:v>63.4</c:v>
                </c:pt>
                <c:pt idx="2435">
                  <c:v>63.5</c:v>
                </c:pt>
                <c:pt idx="2436">
                  <c:v>63.6</c:v>
                </c:pt>
                <c:pt idx="2437">
                  <c:v>63.7</c:v>
                </c:pt>
                <c:pt idx="2438">
                  <c:v>63.8</c:v>
                </c:pt>
                <c:pt idx="2439">
                  <c:v>63.9</c:v>
                </c:pt>
                <c:pt idx="2440">
                  <c:v>64</c:v>
                </c:pt>
                <c:pt idx="2441">
                  <c:v>64.1</c:v>
                </c:pt>
                <c:pt idx="2442">
                  <c:v>64.2</c:v>
                </c:pt>
                <c:pt idx="2443">
                  <c:v>64.3</c:v>
                </c:pt>
                <c:pt idx="2444">
                  <c:v>64.4</c:v>
                </c:pt>
                <c:pt idx="2445">
                  <c:v>64.5</c:v>
                </c:pt>
                <c:pt idx="2446">
                  <c:v>64.6</c:v>
                </c:pt>
                <c:pt idx="2447">
                  <c:v>64.7</c:v>
                </c:pt>
                <c:pt idx="2448">
                  <c:v>64.8</c:v>
                </c:pt>
                <c:pt idx="2449">
                  <c:v>64.9</c:v>
                </c:pt>
                <c:pt idx="2450">
                  <c:v>65</c:v>
                </c:pt>
                <c:pt idx="2451">
                  <c:v>65.1</c:v>
                </c:pt>
                <c:pt idx="2452">
                  <c:v>65.2</c:v>
                </c:pt>
                <c:pt idx="2453">
                  <c:v>65.3</c:v>
                </c:pt>
                <c:pt idx="2454">
                  <c:v>65.4</c:v>
                </c:pt>
                <c:pt idx="2455">
                  <c:v>65.5</c:v>
                </c:pt>
                <c:pt idx="2456">
                  <c:v>65.6</c:v>
                </c:pt>
                <c:pt idx="2457">
                  <c:v>65.7</c:v>
                </c:pt>
                <c:pt idx="2458">
                  <c:v>65.8</c:v>
                </c:pt>
                <c:pt idx="2459">
                  <c:v>65.9</c:v>
                </c:pt>
                <c:pt idx="2460">
                  <c:v>66</c:v>
                </c:pt>
                <c:pt idx="2461">
                  <c:v>66.1</c:v>
                </c:pt>
                <c:pt idx="2462">
                  <c:v>66.2</c:v>
                </c:pt>
                <c:pt idx="2463">
                  <c:v>66.3</c:v>
                </c:pt>
                <c:pt idx="2464">
                  <c:v>66.4</c:v>
                </c:pt>
                <c:pt idx="2465">
                  <c:v>66.5</c:v>
                </c:pt>
                <c:pt idx="2466">
                  <c:v>66.6</c:v>
                </c:pt>
                <c:pt idx="2467">
                  <c:v>66.7</c:v>
                </c:pt>
                <c:pt idx="2468">
                  <c:v>66.8</c:v>
                </c:pt>
                <c:pt idx="2469">
                  <c:v>66.9</c:v>
                </c:pt>
                <c:pt idx="2470">
                  <c:v>67</c:v>
                </c:pt>
                <c:pt idx="2471">
                  <c:v>67.1</c:v>
                </c:pt>
                <c:pt idx="2472">
                  <c:v>67.2</c:v>
                </c:pt>
                <c:pt idx="2473">
                  <c:v>67.3</c:v>
                </c:pt>
                <c:pt idx="2474">
                  <c:v>67.4</c:v>
                </c:pt>
                <c:pt idx="2475">
                  <c:v>67.5</c:v>
                </c:pt>
                <c:pt idx="2476">
                  <c:v>67.6</c:v>
                </c:pt>
                <c:pt idx="2477">
                  <c:v>67.7</c:v>
                </c:pt>
                <c:pt idx="2478">
                  <c:v>67.8</c:v>
                </c:pt>
                <c:pt idx="2479">
                  <c:v>67.9</c:v>
                </c:pt>
                <c:pt idx="2480">
                  <c:v>68</c:v>
                </c:pt>
                <c:pt idx="2481">
                  <c:v>68.1</c:v>
                </c:pt>
                <c:pt idx="2482">
                  <c:v>68.2</c:v>
                </c:pt>
                <c:pt idx="2483">
                  <c:v>68.3</c:v>
                </c:pt>
                <c:pt idx="2484">
                  <c:v>68.4</c:v>
                </c:pt>
                <c:pt idx="2485">
                  <c:v>68.5</c:v>
                </c:pt>
                <c:pt idx="2486">
                  <c:v>68.6</c:v>
                </c:pt>
                <c:pt idx="2487">
                  <c:v>68.7</c:v>
                </c:pt>
                <c:pt idx="2488">
                  <c:v>68.8</c:v>
                </c:pt>
                <c:pt idx="2489">
                  <c:v>68.9</c:v>
                </c:pt>
                <c:pt idx="2490">
                  <c:v>69</c:v>
                </c:pt>
                <c:pt idx="2491">
                  <c:v>69.1</c:v>
                </c:pt>
                <c:pt idx="2492">
                  <c:v>69.2</c:v>
                </c:pt>
                <c:pt idx="2493">
                  <c:v>69.3</c:v>
                </c:pt>
                <c:pt idx="2494">
                  <c:v>69.4</c:v>
                </c:pt>
                <c:pt idx="2495">
                  <c:v>69.5</c:v>
                </c:pt>
                <c:pt idx="2496">
                  <c:v>69.6</c:v>
                </c:pt>
                <c:pt idx="2497">
                  <c:v>69.7</c:v>
                </c:pt>
                <c:pt idx="2498">
                  <c:v>69.8</c:v>
                </c:pt>
                <c:pt idx="2499">
                  <c:v>69.9</c:v>
                </c:pt>
                <c:pt idx="2500">
                  <c:v>70</c:v>
                </c:pt>
                <c:pt idx="2501">
                  <c:v>70.1</c:v>
                </c:pt>
                <c:pt idx="2502">
                  <c:v>70.2</c:v>
                </c:pt>
                <c:pt idx="2503">
                  <c:v>70.3</c:v>
                </c:pt>
                <c:pt idx="2504">
                  <c:v>70.4</c:v>
                </c:pt>
                <c:pt idx="2505">
                  <c:v>70.5</c:v>
                </c:pt>
                <c:pt idx="2506">
                  <c:v>70.6</c:v>
                </c:pt>
                <c:pt idx="2507">
                  <c:v>70.7</c:v>
                </c:pt>
                <c:pt idx="2508">
                  <c:v>70.8</c:v>
                </c:pt>
                <c:pt idx="2509">
                  <c:v>70.9</c:v>
                </c:pt>
                <c:pt idx="2510">
                  <c:v>71</c:v>
                </c:pt>
                <c:pt idx="2511">
                  <c:v>71.1</c:v>
                </c:pt>
                <c:pt idx="2512">
                  <c:v>71.2</c:v>
                </c:pt>
                <c:pt idx="2513">
                  <c:v>71.3</c:v>
                </c:pt>
                <c:pt idx="2514">
                  <c:v>71.4</c:v>
                </c:pt>
                <c:pt idx="2515">
                  <c:v>71.5</c:v>
                </c:pt>
                <c:pt idx="2516">
                  <c:v>71.6</c:v>
                </c:pt>
                <c:pt idx="2517">
                  <c:v>71.7</c:v>
                </c:pt>
                <c:pt idx="2518">
                  <c:v>71.8</c:v>
                </c:pt>
                <c:pt idx="2519">
                  <c:v>71.9</c:v>
                </c:pt>
                <c:pt idx="2520">
                  <c:v>72</c:v>
                </c:pt>
                <c:pt idx="2521">
                  <c:v>72.1</c:v>
                </c:pt>
                <c:pt idx="2522">
                  <c:v>72.2</c:v>
                </c:pt>
                <c:pt idx="2523">
                  <c:v>72.3</c:v>
                </c:pt>
                <c:pt idx="2524">
                  <c:v>72.4</c:v>
                </c:pt>
                <c:pt idx="2525">
                  <c:v>72.5</c:v>
                </c:pt>
                <c:pt idx="2526">
                  <c:v>72.6</c:v>
                </c:pt>
                <c:pt idx="2527">
                  <c:v>72.7</c:v>
                </c:pt>
                <c:pt idx="2528">
                  <c:v>72.8</c:v>
                </c:pt>
                <c:pt idx="2529">
                  <c:v>72.9</c:v>
                </c:pt>
                <c:pt idx="2530">
                  <c:v>73</c:v>
                </c:pt>
                <c:pt idx="2531">
                  <c:v>73.1</c:v>
                </c:pt>
                <c:pt idx="2532">
                  <c:v>73.2</c:v>
                </c:pt>
                <c:pt idx="2533">
                  <c:v>73.3</c:v>
                </c:pt>
                <c:pt idx="2534">
                  <c:v>73.4</c:v>
                </c:pt>
                <c:pt idx="2535">
                  <c:v>73.5</c:v>
                </c:pt>
                <c:pt idx="2536">
                  <c:v>73.6</c:v>
                </c:pt>
                <c:pt idx="2537">
                  <c:v>73.7</c:v>
                </c:pt>
                <c:pt idx="2538">
                  <c:v>73.8</c:v>
                </c:pt>
                <c:pt idx="2539">
                  <c:v>73.9</c:v>
                </c:pt>
                <c:pt idx="2540">
                  <c:v>74</c:v>
                </c:pt>
                <c:pt idx="2541">
                  <c:v>74.1</c:v>
                </c:pt>
                <c:pt idx="2542">
                  <c:v>74.2</c:v>
                </c:pt>
                <c:pt idx="2543">
                  <c:v>74.3</c:v>
                </c:pt>
                <c:pt idx="2544">
                  <c:v>74.4</c:v>
                </c:pt>
                <c:pt idx="2545">
                  <c:v>74.5</c:v>
                </c:pt>
                <c:pt idx="2546">
                  <c:v>74.6</c:v>
                </c:pt>
                <c:pt idx="2547">
                  <c:v>74.7</c:v>
                </c:pt>
                <c:pt idx="2548">
                  <c:v>74.8</c:v>
                </c:pt>
                <c:pt idx="2549">
                  <c:v>74.9</c:v>
                </c:pt>
                <c:pt idx="2550">
                  <c:v>75</c:v>
                </c:pt>
                <c:pt idx="2551">
                  <c:v>75.1</c:v>
                </c:pt>
                <c:pt idx="2552">
                  <c:v>75.2</c:v>
                </c:pt>
                <c:pt idx="2553">
                  <c:v>75.3</c:v>
                </c:pt>
                <c:pt idx="2554">
                  <c:v>75.4</c:v>
                </c:pt>
                <c:pt idx="2555">
                  <c:v>75.5</c:v>
                </c:pt>
                <c:pt idx="2556">
                  <c:v>75.6</c:v>
                </c:pt>
                <c:pt idx="2557">
                  <c:v>75.7</c:v>
                </c:pt>
                <c:pt idx="2558">
                  <c:v>75.8</c:v>
                </c:pt>
                <c:pt idx="2559">
                  <c:v>75.9</c:v>
                </c:pt>
                <c:pt idx="2560">
                  <c:v>76</c:v>
                </c:pt>
                <c:pt idx="2561">
                  <c:v>76.1</c:v>
                </c:pt>
                <c:pt idx="2562">
                  <c:v>76.2</c:v>
                </c:pt>
                <c:pt idx="2563">
                  <c:v>76.3</c:v>
                </c:pt>
                <c:pt idx="2564">
                  <c:v>76.4</c:v>
                </c:pt>
                <c:pt idx="2565">
                  <c:v>76.5</c:v>
                </c:pt>
                <c:pt idx="2566">
                  <c:v>76.6</c:v>
                </c:pt>
                <c:pt idx="2567">
                  <c:v>76.7</c:v>
                </c:pt>
                <c:pt idx="2568">
                  <c:v>76.8</c:v>
                </c:pt>
                <c:pt idx="2569">
                  <c:v>76.9</c:v>
                </c:pt>
                <c:pt idx="2570">
                  <c:v>77</c:v>
                </c:pt>
                <c:pt idx="2571">
                  <c:v>77.1</c:v>
                </c:pt>
                <c:pt idx="2572">
                  <c:v>77.2</c:v>
                </c:pt>
                <c:pt idx="2573">
                  <c:v>77.3</c:v>
                </c:pt>
                <c:pt idx="2574">
                  <c:v>77.4</c:v>
                </c:pt>
                <c:pt idx="2575">
                  <c:v>77.5</c:v>
                </c:pt>
                <c:pt idx="2576">
                  <c:v>77.6</c:v>
                </c:pt>
                <c:pt idx="2577">
                  <c:v>77.7</c:v>
                </c:pt>
                <c:pt idx="2578">
                  <c:v>77.8</c:v>
                </c:pt>
                <c:pt idx="2579">
                  <c:v>77.9</c:v>
                </c:pt>
                <c:pt idx="2580">
                  <c:v>78</c:v>
                </c:pt>
                <c:pt idx="2581">
                  <c:v>78.1</c:v>
                </c:pt>
                <c:pt idx="2582">
                  <c:v>78.2</c:v>
                </c:pt>
                <c:pt idx="2583">
                  <c:v>78.3</c:v>
                </c:pt>
                <c:pt idx="2584">
                  <c:v>78.4</c:v>
                </c:pt>
                <c:pt idx="2585">
                  <c:v>78.5</c:v>
                </c:pt>
                <c:pt idx="2586">
                  <c:v>78.6</c:v>
                </c:pt>
                <c:pt idx="2587">
                  <c:v>78.7</c:v>
                </c:pt>
                <c:pt idx="2588">
                  <c:v>78.8</c:v>
                </c:pt>
                <c:pt idx="2589">
                  <c:v>78.9</c:v>
                </c:pt>
                <c:pt idx="2590">
                  <c:v>79</c:v>
                </c:pt>
                <c:pt idx="2591">
                  <c:v>79.1</c:v>
                </c:pt>
                <c:pt idx="2592">
                  <c:v>79.2</c:v>
                </c:pt>
                <c:pt idx="2593">
                  <c:v>79.3</c:v>
                </c:pt>
                <c:pt idx="2594">
                  <c:v>79.4</c:v>
                </c:pt>
                <c:pt idx="2595">
                  <c:v>79.5</c:v>
                </c:pt>
                <c:pt idx="2596">
                  <c:v>79.6</c:v>
                </c:pt>
                <c:pt idx="2597">
                  <c:v>79.7</c:v>
                </c:pt>
                <c:pt idx="2598">
                  <c:v>79.8</c:v>
                </c:pt>
                <c:pt idx="2599">
                  <c:v>79.9</c:v>
                </c:pt>
                <c:pt idx="2600">
                  <c:v>80</c:v>
                </c:pt>
                <c:pt idx="2601">
                  <c:v>80.1</c:v>
                </c:pt>
                <c:pt idx="2602">
                  <c:v>80.2</c:v>
                </c:pt>
                <c:pt idx="2603">
                  <c:v>80.3</c:v>
                </c:pt>
                <c:pt idx="2604">
                  <c:v>80.4</c:v>
                </c:pt>
                <c:pt idx="2605">
                  <c:v>80.5</c:v>
                </c:pt>
                <c:pt idx="2606">
                  <c:v>80.6</c:v>
                </c:pt>
                <c:pt idx="2607">
                  <c:v>80.7</c:v>
                </c:pt>
                <c:pt idx="2608">
                  <c:v>80.8</c:v>
                </c:pt>
                <c:pt idx="2609">
                  <c:v>80.9</c:v>
                </c:pt>
                <c:pt idx="2610">
                  <c:v>81</c:v>
                </c:pt>
                <c:pt idx="2611">
                  <c:v>81.1</c:v>
                </c:pt>
                <c:pt idx="2612">
                  <c:v>81.2</c:v>
                </c:pt>
                <c:pt idx="2613">
                  <c:v>81.3</c:v>
                </c:pt>
                <c:pt idx="2614">
                  <c:v>81.4</c:v>
                </c:pt>
                <c:pt idx="2615">
                  <c:v>81.5</c:v>
                </c:pt>
                <c:pt idx="2616">
                  <c:v>81.6</c:v>
                </c:pt>
                <c:pt idx="2617">
                  <c:v>81.7</c:v>
                </c:pt>
                <c:pt idx="2618">
                  <c:v>81.8</c:v>
                </c:pt>
                <c:pt idx="2619">
                  <c:v>81.9</c:v>
                </c:pt>
                <c:pt idx="2620">
                  <c:v>82</c:v>
                </c:pt>
                <c:pt idx="2621">
                  <c:v>82.1</c:v>
                </c:pt>
                <c:pt idx="2622">
                  <c:v>82.2</c:v>
                </c:pt>
                <c:pt idx="2623">
                  <c:v>82.3</c:v>
                </c:pt>
                <c:pt idx="2624">
                  <c:v>82.4</c:v>
                </c:pt>
                <c:pt idx="2625">
                  <c:v>82.5</c:v>
                </c:pt>
                <c:pt idx="2626">
                  <c:v>82.6</c:v>
                </c:pt>
                <c:pt idx="2627">
                  <c:v>82.7</c:v>
                </c:pt>
                <c:pt idx="2628">
                  <c:v>82.8</c:v>
                </c:pt>
                <c:pt idx="2629">
                  <c:v>82.9</c:v>
                </c:pt>
                <c:pt idx="2630">
                  <c:v>83</c:v>
                </c:pt>
                <c:pt idx="2631">
                  <c:v>83.1</c:v>
                </c:pt>
                <c:pt idx="2632">
                  <c:v>83.2</c:v>
                </c:pt>
                <c:pt idx="2633">
                  <c:v>83.3</c:v>
                </c:pt>
                <c:pt idx="2634">
                  <c:v>83.4</c:v>
                </c:pt>
                <c:pt idx="2635">
                  <c:v>83.5</c:v>
                </c:pt>
                <c:pt idx="2636">
                  <c:v>83.6</c:v>
                </c:pt>
                <c:pt idx="2637">
                  <c:v>83.7</c:v>
                </c:pt>
                <c:pt idx="2638">
                  <c:v>83.8</c:v>
                </c:pt>
                <c:pt idx="2639">
                  <c:v>83.9</c:v>
                </c:pt>
                <c:pt idx="2640">
                  <c:v>84</c:v>
                </c:pt>
                <c:pt idx="2641">
                  <c:v>84.1</c:v>
                </c:pt>
                <c:pt idx="2642">
                  <c:v>84.2</c:v>
                </c:pt>
                <c:pt idx="2643">
                  <c:v>84.3</c:v>
                </c:pt>
                <c:pt idx="2644">
                  <c:v>84.4</c:v>
                </c:pt>
                <c:pt idx="2645">
                  <c:v>84.5</c:v>
                </c:pt>
                <c:pt idx="2646">
                  <c:v>84.6</c:v>
                </c:pt>
                <c:pt idx="2647">
                  <c:v>84.7</c:v>
                </c:pt>
                <c:pt idx="2648">
                  <c:v>84.8</c:v>
                </c:pt>
                <c:pt idx="2649">
                  <c:v>84.9</c:v>
                </c:pt>
                <c:pt idx="2650">
                  <c:v>85</c:v>
                </c:pt>
                <c:pt idx="2651">
                  <c:v>85.1</c:v>
                </c:pt>
                <c:pt idx="2652">
                  <c:v>85.2</c:v>
                </c:pt>
                <c:pt idx="2653">
                  <c:v>85.3</c:v>
                </c:pt>
                <c:pt idx="2654">
                  <c:v>85.4</c:v>
                </c:pt>
                <c:pt idx="2655">
                  <c:v>85.5</c:v>
                </c:pt>
                <c:pt idx="2656">
                  <c:v>85.6</c:v>
                </c:pt>
                <c:pt idx="2657">
                  <c:v>85.7</c:v>
                </c:pt>
                <c:pt idx="2658">
                  <c:v>85.8</c:v>
                </c:pt>
                <c:pt idx="2659">
                  <c:v>85.9</c:v>
                </c:pt>
                <c:pt idx="2660">
                  <c:v>86</c:v>
                </c:pt>
                <c:pt idx="2661">
                  <c:v>86.1</c:v>
                </c:pt>
                <c:pt idx="2662">
                  <c:v>86.2</c:v>
                </c:pt>
                <c:pt idx="2663">
                  <c:v>86.3</c:v>
                </c:pt>
                <c:pt idx="2664">
                  <c:v>86.4</c:v>
                </c:pt>
                <c:pt idx="2665">
                  <c:v>86.5</c:v>
                </c:pt>
                <c:pt idx="2666">
                  <c:v>86.6</c:v>
                </c:pt>
                <c:pt idx="2667">
                  <c:v>86.7</c:v>
                </c:pt>
                <c:pt idx="2668">
                  <c:v>86.8</c:v>
                </c:pt>
                <c:pt idx="2669">
                  <c:v>86.9</c:v>
                </c:pt>
                <c:pt idx="2670">
                  <c:v>87</c:v>
                </c:pt>
                <c:pt idx="2671">
                  <c:v>87.1</c:v>
                </c:pt>
                <c:pt idx="2672">
                  <c:v>87.2</c:v>
                </c:pt>
                <c:pt idx="2673">
                  <c:v>87.3</c:v>
                </c:pt>
                <c:pt idx="2674">
                  <c:v>87.4</c:v>
                </c:pt>
                <c:pt idx="2675">
                  <c:v>87.5</c:v>
                </c:pt>
                <c:pt idx="2676">
                  <c:v>87.6</c:v>
                </c:pt>
                <c:pt idx="2677">
                  <c:v>87.7</c:v>
                </c:pt>
                <c:pt idx="2678">
                  <c:v>87.8</c:v>
                </c:pt>
                <c:pt idx="2679">
                  <c:v>87.9</c:v>
                </c:pt>
                <c:pt idx="2680">
                  <c:v>88</c:v>
                </c:pt>
                <c:pt idx="2681">
                  <c:v>88.1</c:v>
                </c:pt>
                <c:pt idx="2682">
                  <c:v>88.2</c:v>
                </c:pt>
                <c:pt idx="2683">
                  <c:v>88.3</c:v>
                </c:pt>
                <c:pt idx="2684">
                  <c:v>88.4</c:v>
                </c:pt>
                <c:pt idx="2685">
                  <c:v>88.5</c:v>
                </c:pt>
                <c:pt idx="2686">
                  <c:v>88.6</c:v>
                </c:pt>
                <c:pt idx="2687">
                  <c:v>88.7</c:v>
                </c:pt>
                <c:pt idx="2688">
                  <c:v>88.8</c:v>
                </c:pt>
                <c:pt idx="2689">
                  <c:v>88.9</c:v>
                </c:pt>
                <c:pt idx="2690">
                  <c:v>89</c:v>
                </c:pt>
                <c:pt idx="2691">
                  <c:v>89.1</c:v>
                </c:pt>
                <c:pt idx="2692">
                  <c:v>89.2</c:v>
                </c:pt>
                <c:pt idx="2693">
                  <c:v>89.3</c:v>
                </c:pt>
                <c:pt idx="2694">
                  <c:v>89.4</c:v>
                </c:pt>
                <c:pt idx="2695">
                  <c:v>89.5</c:v>
                </c:pt>
                <c:pt idx="2696">
                  <c:v>89.6</c:v>
                </c:pt>
                <c:pt idx="2697">
                  <c:v>89.7</c:v>
                </c:pt>
                <c:pt idx="2698">
                  <c:v>89.8</c:v>
                </c:pt>
                <c:pt idx="2699">
                  <c:v>89.9</c:v>
                </c:pt>
                <c:pt idx="2700">
                  <c:v>90</c:v>
                </c:pt>
                <c:pt idx="2701">
                  <c:v>90.1</c:v>
                </c:pt>
                <c:pt idx="2702">
                  <c:v>90.2</c:v>
                </c:pt>
                <c:pt idx="2703">
                  <c:v>90.3</c:v>
                </c:pt>
                <c:pt idx="2704">
                  <c:v>90.4</c:v>
                </c:pt>
                <c:pt idx="2705">
                  <c:v>90.5</c:v>
                </c:pt>
                <c:pt idx="2706">
                  <c:v>90.6</c:v>
                </c:pt>
                <c:pt idx="2707">
                  <c:v>90.7</c:v>
                </c:pt>
                <c:pt idx="2708">
                  <c:v>90.8</c:v>
                </c:pt>
                <c:pt idx="2709">
                  <c:v>90.9</c:v>
                </c:pt>
                <c:pt idx="2710">
                  <c:v>91</c:v>
                </c:pt>
                <c:pt idx="2711">
                  <c:v>91.1</c:v>
                </c:pt>
                <c:pt idx="2712">
                  <c:v>91.2</c:v>
                </c:pt>
                <c:pt idx="2713">
                  <c:v>91.3</c:v>
                </c:pt>
                <c:pt idx="2714">
                  <c:v>91.4</c:v>
                </c:pt>
                <c:pt idx="2715">
                  <c:v>91.5</c:v>
                </c:pt>
                <c:pt idx="2716">
                  <c:v>91.6</c:v>
                </c:pt>
                <c:pt idx="2717">
                  <c:v>91.7</c:v>
                </c:pt>
                <c:pt idx="2718">
                  <c:v>91.8</c:v>
                </c:pt>
                <c:pt idx="2719">
                  <c:v>91.9</c:v>
                </c:pt>
                <c:pt idx="2720">
                  <c:v>92</c:v>
                </c:pt>
                <c:pt idx="2721">
                  <c:v>92.1</c:v>
                </c:pt>
                <c:pt idx="2722">
                  <c:v>92.2</c:v>
                </c:pt>
                <c:pt idx="2723">
                  <c:v>92.3</c:v>
                </c:pt>
                <c:pt idx="2724">
                  <c:v>92.4</c:v>
                </c:pt>
                <c:pt idx="2725">
                  <c:v>92.5</c:v>
                </c:pt>
                <c:pt idx="2726">
                  <c:v>92.6</c:v>
                </c:pt>
                <c:pt idx="2727">
                  <c:v>92.7</c:v>
                </c:pt>
                <c:pt idx="2728">
                  <c:v>92.8</c:v>
                </c:pt>
                <c:pt idx="2729">
                  <c:v>92.9</c:v>
                </c:pt>
                <c:pt idx="2730">
                  <c:v>93</c:v>
                </c:pt>
                <c:pt idx="2731">
                  <c:v>93.1</c:v>
                </c:pt>
                <c:pt idx="2732">
                  <c:v>93.2</c:v>
                </c:pt>
                <c:pt idx="2733">
                  <c:v>93.3</c:v>
                </c:pt>
                <c:pt idx="2734">
                  <c:v>93.4</c:v>
                </c:pt>
                <c:pt idx="2735">
                  <c:v>93.5</c:v>
                </c:pt>
                <c:pt idx="2736">
                  <c:v>93.6</c:v>
                </c:pt>
                <c:pt idx="2737">
                  <c:v>93.7</c:v>
                </c:pt>
                <c:pt idx="2738">
                  <c:v>93.8</c:v>
                </c:pt>
                <c:pt idx="2739">
                  <c:v>93.9</c:v>
                </c:pt>
                <c:pt idx="2740">
                  <c:v>94</c:v>
                </c:pt>
                <c:pt idx="2741">
                  <c:v>94.1</c:v>
                </c:pt>
                <c:pt idx="2742">
                  <c:v>94.2</c:v>
                </c:pt>
                <c:pt idx="2743">
                  <c:v>94.3</c:v>
                </c:pt>
                <c:pt idx="2744">
                  <c:v>94.4</c:v>
                </c:pt>
                <c:pt idx="2745">
                  <c:v>94.5</c:v>
                </c:pt>
                <c:pt idx="2746">
                  <c:v>94.6</c:v>
                </c:pt>
                <c:pt idx="2747">
                  <c:v>94.7</c:v>
                </c:pt>
                <c:pt idx="2748">
                  <c:v>94.8</c:v>
                </c:pt>
                <c:pt idx="2749">
                  <c:v>94.9</c:v>
                </c:pt>
                <c:pt idx="2750">
                  <c:v>95</c:v>
                </c:pt>
                <c:pt idx="2751">
                  <c:v>95.1</c:v>
                </c:pt>
                <c:pt idx="2752">
                  <c:v>95.2</c:v>
                </c:pt>
                <c:pt idx="2753">
                  <c:v>95.3</c:v>
                </c:pt>
                <c:pt idx="2754">
                  <c:v>95.4</c:v>
                </c:pt>
                <c:pt idx="2755">
                  <c:v>95.5</c:v>
                </c:pt>
                <c:pt idx="2756">
                  <c:v>95.6</c:v>
                </c:pt>
                <c:pt idx="2757">
                  <c:v>95.7</c:v>
                </c:pt>
                <c:pt idx="2758">
                  <c:v>95.8</c:v>
                </c:pt>
                <c:pt idx="2759">
                  <c:v>95.9</c:v>
                </c:pt>
                <c:pt idx="2760">
                  <c:v>96</c:v>
                </c:pt>
                <c:pt idx="2761">
                  <c:v>96.1</c:v>
                </c:pt>
                <c:pt idx="2762">
                  <c:v>96.2</c:v>
                </c:pt>
                <c:pt idx="2763">
                  <c:v>96.3</c:v>
                </c:pt>
                <c:pt idx="2764">
                  <c:v>96.4</c:v>
                </c:pt>
                <c:pt idx="2765">
                  <c:v>96.5</c:v>
                </c:pt>
                <c:pt idx="2766">
                  <c:v>96.6</c:v>
                </c:pt>
                <c:pt idx="2767">
                  <c:v>96.7</c:v>
                </c:pt>
                <c:pt idx="2768">
                  <c:v>96.8</c:v>
                </c:pt>
                <c:pt idx="2769">
                  <c:v>96.9</c:v>
                </c:pt>
                <c:pt idx="2770">
                  <c:v>97</c:v>
                </c:pt>
                <c:pt idx="2771">
                  <c:v>97.1</c:v>
                </c:pt>
                <c:pt idx="2772">
                  <c:v>97.2</c:v>
                </c:pt>
                <c:pt idx="2773">
                  <c:v>97.3</c:v>
                </c:pt>
                <c:pt idx="2774">
                  <c:v>97.4</c:v>
                </c:pt>
                <c:pt idx="2775">
                  <c:v>97.5</c:v>
                </c:pt>
                <c:pt idx="2776">
                  <c:v>97.6</c:v>
                </c:pt>
                <c:pt idx="2777">
                  <c:v>97.7</c:v>
                </c:pt>
                <c:pt idx="2778">
                  <c:v>97.8</c:v>
                </c:pt>
                <c:pt idx="2779">
                  <c:v>97.9</c:v>
                </c:pt>
                <c:pt idx="2780">
                  <c:v>98</c:v>
                </c:pt>
                <c:pt idx="2781">
                  <c:v>98.1</c:v>
                </c:pt>
                <c:pt idx="2782">
                  <c:v>98.2</c:v>
                </c:pt>
                <c:pt idx="2783">
                  <c:v>98.3</c:v>
                </c:pt>
                <c:pt idx="2784">
                  <c:v>98.4</c:v>
                </c:pt>
                <c:pt idx="2785">
                  <c:v>98.5</c:v>
                </c:pt>
                <c:pt idx="2786">
                  <c:v>98.6</c:v>
                </c:pt>
                <c:pt idx="2787">
                  <c:v>98.7</c:v>
                </c:pt>
                <c:pt idx="2788">
                  <c:v>98.8</c:v>
                </c:pt>
                <c:pt idx="2789">
                  <c:v>98.9</c:v>
                </c:pt>
                <c:pt idx="2790">
                  <c:v>99</c:v>
                </c:pt>
                <c:pt idx="2791">
                  <c:v>99.1</c:v>
                </c:pt>
                <c:pt idx="2792">
                  <c:v>99.2</c:v>
                </c:pt>
                <c:pt idx="2793">
                  <c:v>99.3</c:v>
                </c:pt>
                <c:pt idx="2794">
                  <c:v>99.4</c:v>
                </c:pt>
                <c:pt idx="2795">
                  <c:v>99.5</c:v>
                </c:pt>
                <c:pt idx="2796">
                  <c:v>99.6</c:v>
                </c:pt>
                <c:pt idx="2797">
                  <c:v>99.7</c:v>
                </c:pt>
                <c:pt idx="2798">
                  <c:v>99.8</c:v>
                </c:pt>
                <c:pt idx="2799">
                  <c:v>99.9</c:v>
                </c:pt>
                <c:pt idx="2800">
                  <c:v>100</c:v>
                </c:pt>
                <c:pt idx="2801">
                  <c:v>100.1</c:v>
                </c:pt>
                <c:pt idx="2802">
                  <c:v>100.2</c:v>
                </c:pt>
                <c:pt idx="2803">
                  <c:v>100.3</c:v>
                </c:pt>
                <c:pt idx="2804">
                  <c:v>100.4</c:v>
                </c:pt>
                <c:pt idx="2805">
                  <c:v>100.5</c:v>
                </c:pt>
                <c:pt idx="2806">
                  <c:v>100.6</c:v>
                </c:pt>
                <c:pt idx="2807">
                  <c:v>100.7</c:v>
                </c:pt>
                <c:pt idx="2808">
                  <c:v>100.8</c:v>
                </c:pt>
                <c:pt idx="2809">
                  <c:v>100.9</c:v>
                </c:pt>
                <c:pt idx="2810">
                  <c:v>101</c:v>
                </c:pt>
                <c:pt idx="2811">
                  <c:v>101.1</c:v>
                </c:pt>
                <c:pt idx="2812">
                  <c:v>101.2</c:v>
                </c:pt>
                <c:pt idx="2813">
                  <c:v>101.3</c:v>
                </c:pt>
                <c:pt idx="2814">
                  <c:v>101.4</c:v>
                </c:pt>
                <c:pt idx="2815">
                  <c:v>101.5</c:v>
                </c:pt>
                <c:pt idx="2816">
                  <c:v>101.6</c:v>
                </c:pt>
                <c:pt idx="2817">
                  <c:v>101.7</c:v>
                </c:pt>
                <c:pt idx="2818">
                  <c:v>101.8</c:v>
                </c:pt>
                <c:pt idx="2819">
                  <c:v>101.9</c:v>
                </c:pt>
                <c:pt idx="2820">
                  <c:v>102</c:v>
                </c:pt>
                <c:pt idx="2821">
                  <c:v>102.1</c:v>
                </c:pt>
                <c:pt idx="2822">
                  <c:v>102.2</c:v>
                </c:pt>
                <c:pt idx="2823">
                  <c:v>102.3</c:v>
                </c:pt>
                <c:pt idx="2824">
                  <c:v>102.4</c:v>
                </c:pt>
                <c:pt idx="2825">
                  <c:v>102.5</c:v>
                </c:pt>
                <c:pt idx="2826">
                  <c:v>102.6</c:v>
                </c:pt>
                <c:pt idx="2827">
                  <c:v>102.7</c:v>
                </c:pt>
                <c:pt idx="2828">
                  <c:v>102.8</c:v>
                </c:pt>
                <c:pt idx="2829">
                  <c:v>102.9</c:v>
                </c:pt>
                <c:pt idx="2830">
                  <c:v>103</c:v>
                </c:pt>
                <c:pt idx="2831">
                  <c:v>103.1</c:v>
                </c:pt>
                <c:pt idx="2832">
                  <c:v>103.2</c:v>
                </c:pt>
                <c:pt idx="2833">
                  <c:v>103.3</c:v>
                </c:pt>
                <c:pt idx="2834">
                  <c:v>103.4</c:v>
                </c:pt>
                <c:pt idx="2835">
                  <c:v>103.5</c:v>
                </c:pt>
                <c:pt idx="2836">
                  <c:v>103.6</c:v>
                </c:pt>
                <c:pt idx="2837">
                  <c:v>103.7</c:v>
                </c:pt>
                <c:pt idx="2838">
                  <c:v>103.8</c:v>
                </c:pt>
                <c:pt idx="2839">
                  <c:v>103.9</c:v>
                </c:pt>
                <c:pt idx="2840">
                  <c:v>104</c:v>
                </c:pt>
                <c:pt idx="2841">
                  <c:v>104.1</c:v>
                </c:pt>
                <c:pt idx="2842">
                  <c:v>104.2</c:v>
                </c:pt>
                <c:pt idx="2843">
                  <c:v>104.3</c:v>
                </c:pt>
                <c:pt idx="2844">
                  <c:v>104.4</c:v>
                </c:pt>
                <c:pt idx="2845">
                  <c:v>104.5</c:v>
                </c:pt>
                <c:pt idx="2846">
                  <c:v>104.6</c:v>
                </c:pt>
                <c:pt idx="2847">
                  <c:v>104.7</c:v>
                </c:pt>
                <c:pt idx="2848">
                  <c:v>104.8</c:v>
                </c:pt>
                <c:pt idx="2849">
                  <c:v>104.9</c:v>
                </c:pt>
                <c:pt idx="2850">
                  <c:v>105</c:v>
                </c:pt>
                <c:pt idx="2851">
                  <c:v>105.1</c:v>
                </c:pt>
                <c:pt idx="2852">
                  <c:v>105.2</c:v>
                </c:pt>
                <c:pt idx="2853">
                  <c:v>105.3</c:v>
                </c:pt>
                <c:pt idx="2854">
                  <c:v>105.4</c:v>
                </c:pt>
                <c:pt idx="2855">
                  <c:v>105.5</c:v>
                </c:pt>
                <c:pt idx="2856">
                  <c:v>105.6</c:v>
                </c:pt>
                <c:pt idx="2857">
                  <c:v>105.7</c:v>
                </c:pt>
                <c:pt idx="2858">
                  <c:v>105.8</c:v>
                </c:pt>
                <c:pt idx="2859">
                  <c:v>105.9</c:v>
                </c:pt>
                <c:pt idx="2860">
                  <c:v>106</c:v>
                </c:pt>
                <c:pt idx="2861">
                  <c:v>106.1</c:v>
                </c:pt>
                <c:pt idx="2862">
                  <c:v>106.2</c:v>
                </c:pt>
                <c:pt idx="2863">
                  <c:v>106.3</c:v>
                </c:pt>
                <c:pt idx="2864">
                  <c:v>106.4</c:v>
                </c:pt>
                <c:pt idx="2865">
                  <c:v>106.5</c:v>
                </c:pt>
                <c:pt idx="2866">
                  <c:v>106.6</c:v>
                </c:pt>
                <c:pt idx="2867">
                  <c:v>106.7</c:v>
                </c:pt>
                <c:pt idx="2868">
                  <c:v>106.8</c:v>
                </c:pt>
                <c:pt idx="2869">
                  <c:v>106.9</c:v>
                </c:pt>
                <c:pt idx="2870">
                  <c:v>107</c:v>
                </c:pt>
                <c:pt idx="2871">
                  <c:v>107.1</c:v>
                </c:pt>
                <c:pt idx="2872">
                  <c:v>107.2</c:v>
                </c:pt>
                <c:pt idx="2873">
                  <c:v>107.3</c:v>
                </c:pt>
                <c:pt idx="2874">
                  <c:v>107.4</c:v>
                </c:pt>
                <c:pt idx="2875">
                  <c:v>107.5</c:v>
                </c:pt>
                <c:pt idx="2876">
                  <c:v>107.6</c:v>
                </c:pt>
                <c:pt idx="2877">
                  <c:v>107.7</c:v>
                </c:pt>
                <c:pt idx="2878">
                  <c:v>107.8</c:v>
                </c:pt>
                <c:pt idx="2879">
                  <c:v>107.9</c:v>
                </c:pt>
                <c:pt idx="2880">
                  <c:v>108</c:v>
                </c:pt>
                <c:pt idx="2881">
                  <c:v>108.1</c:v>
                </c:pt>
                <c:pt idx="2882">
                  <c:v>108.2</c:v>
                </c:pt>
                <c:pt idx="2883">
                  <c:v>108.3</c:v>
                </c:pt>
                <c:pt idx="2884">
                  <c:v>108.4</c:v>
                </c:pt>
                <c:pt idx="2885">
                  <c:v>108.5</c:v>
                </c:pt>
                <c:pt idx="2886">
                  <c:v>108.6</c:v>
                </c:pt>
                <c:pt idx="2887">
                  <c:v>108.7</c:v>
                </c:pt>
                <c:pt idx="2888">
                  <c:v>108.8</c:v>
                </c:pt>
                <c:pt idx="2889">
                  <c:v>108.9</c:v>
                </c:pt>
                <c:pt idx="2890">
                  <c:v>109</c:v>
                </c:pt>
                <c:pt idx="2891">
                  <c:v>109.1</c:v>
                </c:pt>
                <c:pt idx="2892">
                  <c:v>109.2</c:v>
                </c:pt>
                <c:pt idx="2893">
                  <c:v>109.3</c:v>
                </c:pt>
                <c:pt idx="2894">
                  <c:v>109.4</c:v>
                </c:pt>
                <c:pt idx="2895">
                  <c:v>109.5</c:v>
                </c:pt>
                <c:pt idx="2896">
                  <c:v>109.6</c:v>
                </c:pt>
                <c:pt idx="2897">
                  <c:v>109.7</c:v>
                </c:pt>
                <c:pt idx="2898">
                  <c:v>109.8</c:v>
                </c:pt>
                <c:pt idx="2899">
                  <c:v>109.9</c:v>
                </c:pt>
                <c:pt idx="2900">
                  <c:v>110</c:v>
                </c:pt>
                <c:pt idx="2901">
                  <c:v>110.1</c:v>
                </c:pt>
                <c:pt idx="2902">
                  <c:v>110.2</c:v>
                </c:pt>
                <c:pt idx="2903">
                  <c:v>110.3</c:v>
                </c:pt>
                <c:pt idx="2904">
                  <c:v>110.4</c:v>
                </c:pt>
                <c:pt idx="2905">
                  <c:v>110.5</c:v>
                </c:pt>
                <c:pt idx="2906">
                  <c:v>110.6</c:v>
                </c:pt>
                <c:pt idx="2907">
                  <c:v>110.7</c:v>
                </c:pt>
                <c:pt idx="2908">
                  <c:v>110.8</c:v>
                </c:pt>
                <c:pt idx="2909">
                  <c:v>110.9</c:v>
                </c:pt>
                <c:pt idx="2910">
                  <c:v>111</c:v>
                </c:pt>
                <c:pt idx="2911">
                  <c:v>111.1</c:v>
                </c:pt>
                <c:pt idx="2912">
                  <c:v>111.2</c:v>
                </c:pt>
                <c:pt idx="2913">
                  <c:v>111.3</c:v>
                </c:pt>
                <c:pt idx="2914">
                  <c:v>111.4</c:v>
                </c:pt>
                <c:pt idx="2915">
                  <c:v>111.5</c:v>
                </c:pt>
                <c:pt idx="2916">
                  <c:v>111.6</c:v>
                </c:pt>
                <c:pt idx="2917">
                  <c:v>111.7</c:v>
                </c:pt>
                <c:pt idx="2918">
                  <c:v>111.8</c:v>
                </c:pt>
                <c:pt idx="2919">
                  <c:v>111.9</c:v>
                </c:pt>
                <c:pt idx="2920">
                  <c:v>112</c:v>
                </c:pt>
                <c:pt idx="2921">
                  <c:v>112.1</c:v>
                </c:pt>
                <c:pt idx="2922">
                  <c:v>112.2</c:v>
                </c:pt>
                <c:pt idx="2923">
                  <c:v>112.3</c:v>
                </c:pt>
                <c:pt idx="2924">
                  <c:v>112.4</c:v>
                </c:pt>
                <c:pt idx="2925">
                  <c:v>112.5</c:v>
                </c:pt>
                <c:pt idx="2926">
                  <c:v>112.6</c:v>
                </c:pt>
                <c:pt idx="2927">
                  <c:v>112.7</c:v>
                </c:pt>
                <c:pt idx="2928">
                  <c:v>112.8</c:v>
                </c:pt>
                <c:pt idx="2929">
                  <c:v>112.9</c:v>
                </c:pt>
                <c:pt idx="2930">
                  <c:v>113</c:v>
                </c:pt>
                <c:pt idx="2931">
                  <c:v>113.1</c:v>
                </c:pt>
                <c:pt idx="2932">
                  <c:v>113.2</c:v>
                </c:pt>
                <c:pt idx="2933">
                  <c:v>113.3</c:v>
                </c:pt>
                <c:pt idx="2934">
                  <c:v>113.4</c:v>
                </c:pt>
                <c:pt idx="2935">
                  <c:v>113.5</c:v>
                </c:pt>
                <c:pt idx="2936">
                  <c:v>113.6</c:v>
                </c:pt>
                <c:pt idx="2937">
                  <c:v>113.7</c:v>
                </c:pt>
                <c:pt idx="2938">
                  <c:v>113.8</c:v>
                </c:pt>
                <c:pt idx="2939">
                  <c:v>113.9</c:v>
                </c:pt>
                <c:pt idx="2940">
                  <c:v>114</c:v>
                </c:pt>
                <c:pt idx="2941">
                  <c:v>114.1</c:v>
                </c:pt>
                <c:pt idx="2942">
                  <c:v>114.2</c:v>
                </c:pt>
                <c:pt idx="2943">
                  <c:v>114.3</c:v>
                </c:pt>
                <c:pt idx="2944">
                  <c:v>114.4</c:v>
                </c:pt>
                <c:pt idx="2945">
                  <c:v>114.5</c:v>
                </c:pt>
                <c:pt idx="2946">
                  <c:v>114.6</c:v>
                </c:pt>
                <c:pt idx="2947">
                  <c:v>114.7</c:v>
                </c:pt>
                <c:pt idx="2948">
                  <c:v>114.8</c:v>
                </c:pt>
                <c:pt idx="2949">
                  <c:v>114.9</c:v>
                </c:pt>
                <c:pt idx="2950">
                  <c:v>115</c:v>
                </c:pt>
                <c:pt idx="2951">
                  <c:v>115.1</c:v>
                </c:pt>
                <c:pt idx="2952">
                  <c:v>115.2</c:v>
                </c:pt>
                <c:pt idx="2953">
                  <c:v>115.3</c:v>
                </c:pt>
                <c:pt idx="2954">
                  <c:v>115.4</c:v>
                </c:pt>
                <c:pt idx="2955">
                  <c:v>115.5</c:v>
                </c:pt>
                <c:pt idx="2956">
                  <c:v>115.6</c:v>
                </c:pt>
                <c:pt idx="2957">
                  <c:v>115.7</c:v>
                </c:pt>
                <c:pt idx="2958">
                  <c:v>115.8</c:v>
                </c:pt>
                <c:pt idx="2959">
                  <c:v>115.9</c:v>
                </c:pt>
                <c:pt idx="2960">
                  <c:v>116</c:v>
                </c:pt>
                <c:pt idx="2961">
                  <c:v>116.1</c:v>
                </c:pt>
                <c:pt idx="2962">
                  <c:v>116.2</c:v>
                </c:pt>
                <c:pt idx="2963">
                  <c:v>116.3</c:v>
                </c:pt>
                <c:pt idx="2964">
                  <c:v>116.4</c:v>
                </c:pt>
                <c:pt idx="2965">
                  <c:v>116.5</c:v>
                </c:pt>
                <c:pt idx="2966">
                  <c:v>116.6</c:v>
                </c:pt>
                <c:pt idx="2967">
                  <c:v>116.7</c:v>
                </c:pt>
                <c:pt idx="2968">
                  <c:v>116.8</c:v>
                </c:pt>
                <c:pt idx="2969">
                  <c:v>116.9</c:v>
                </c:pt>
                <c:pt idx="2970">
                  <c:v>117</c:v>
                </c:pt>
                <c:pt idx="2971">
                  <c:v>117.1</c:v>
                </c:pt>
                <c:pt idx="2972">
                  <c:v>117.2</c:v>
                </c:pt>
                <c:pt idx="2973">
                  <c:v>117.3</c:v>
                </c:pt>
                <c:pt idx="2974">
                  <c:v>117.4</c:v>
                </c:pt>
                <c:pt idx="2975">
                  <c:v>117.5</c:v>
                </c:pt>
                <c:pt idx="2976">
                  <c:v>117.6</c:v>
                </c:pt>
                <c:pt idx="2977">
                  <c:v>117.7</c:v>
                </c:pt>
                <c:pt idx="2978">
                  <c:v>117.8</c:v>
                </c:pt>
                <c:pt idx="2979">
                  <c:v>117.9</c:v>
                </c:pt>
                <c:pt idx="2980">
                  <c:v>118</c:v>
                </c:pt>
                <c:pt idx="2981">
                  <c:v>118.1</c:v>
                </c:pt>
                <c:pt idx="2982">
                  <c:v>118.2</c:v>
                </c:pt>
                <c:pt idx="2983">
                  <c:v>118.3</c:v>
                </c:pt>
                <c:pt idx="2984">
                  <c:v>118.4</c:v>
                </c:pt>
                <c:pt idx="2985">
                  <c:v>118.5</c:v>
                </c:pt>
                <c:pt idx="2986">
                  <c:v>118.6</c:v>
                </c:pt>
                <c:pt idx="2987">
                  <c:v>118.7</c:v>
                </c:pt>
                <c:pt idx="2988">
                  <c:v>118.8</c:v>
                </c:pt>
                <c:pt idx="2989">
                  <c:v>118.9</c:v>
                </c:pt>
                <c:pt idx="2990">
                  <c:v>119</c:v>
                </c:pt>
                <c:pt idx="2991">
                  <c:v>119.1</c:v>
                </c:pt>
                <c:pt idx="2992">
                  <c:v>119.2</c:v>
                </c:pt>
                <c:pt idx="2993">
                  <c:v>119.3</c:v>
                </c:pt>
                <c:pt idx="2994">
                  <c:v>119.4</c:v>
                </c:pt>
                <c:pt idx="2995">
                  <c:v>119.5</c:v>
                </c:pt>
                <c:pt idx="2996">
                  <c:v>119.6</c:v>
                </c:pt>
                <c:pt idx="2997">
                  <c:v>119.7</c:v>
                </c:pt>
                <c:pt idx="2998">
                  <c:v>119.8</c:v>
                </c:pt>
                <c:pt idx="2999">
                  <c:v>119.9</c:v>
                </c:pt>
                <c:pt idx="3000">
                  <c:v>120</c:v>
                </c:pt>
                <c:pt idx="3001">
                  <c:v>120.1</c:v>
                </c:pt>
                <c:pt idx="3002">
                  <c:v>120.2</c:v>
                </c:pt>
                <c:pt idx="3003">
                  <c:v>120.3</c:v>
                </c:pt>
                <c:pt idx="3004">
                  <c:v>120.4</c:v>
                </c:pt>
                <c:pt idx="3005">
                  <c:v>120.5</c:v>
                </c:pt>
                <c:pt idx="3006">
                  <c:v>120.6</c:v>
                </c:pt>
                <c:pt idx="3007">
                  <c:v>120.7</c:v>
                </c:pt>
                <c:pt idx="3008">
                  <c:v>120.8</c:v>
                </c:pt>
                <c:pt idx="3009">
                  <c:v>120.9</c:v>
                </c:pt>
                <c:pt idx="3010">
                  <c:v>121</c:v>
                </c:pt>
                <c:pt idx="3011">
                  <c:v>121.1</c:v>
                </c:pt>
                <c:pt idx="3012">
                  <c:v>121.2</c:v>
                </c:pt>
                <c:pt idx="3013">
                  <c:v>121.3</c:v>
                </c:pt>
                <c:pt idx="3014">
                  <c:v>121.4</c:v>
                </c:pt>
                <c:pt idx="3015">
                  <c:v>121.5</c:v>
                </c:pt>
                <c:pt idx="3016">
                  <c:v>121.6</c:v>
                </c:pt>
                <c:pt idx="3017">
                  <c:v>121.7</c:v>
                </c:pt>
                <c:pt idx="3018">
                  <c:v>121.8</c:v>
                </c:pt>
                <c:pt idx="3019">
                  <c:v>121.9</c:v>
                </c:pt>
                <c:pt idx="3020">
                  <c:v>122</c:v>
                </c:pt>
                <c:pt idx="3021">
                  <c:v>122.1</c:v>
                </c:pt>
                <c:pt idx="3022">
                  <c:v>122.2</c:v>
                </c:pt>
                <c:pt idx="3023">
                  <c:v>122.3</c:v>
                </c:pt>
                <c:pt idx="3024">
                  <c:v>122.4</c:v>
                </c:pt>
                <c:pt idx="3025">
                  <c:v>122.5</c:v>
                </c:pt>
                <c:pt idx="3026">
                  <c:v>122.6</c:v>
                </c:pt>
                <c:pt idx="3027">
                  <c:v>122.7</c:v>
                </c:pt>
                <c:pt idx="3028">
                  <c:v>122.8</c:v>
                </c:pt>
                <c:pt idx="3029">
                  <c:v>122.9</c:v>
                </c:pt>
                <c:pt idx="3030">
                  <c:v>123</c:v>
                </c:pt>
                <c:pt idx="3031">
                  <c:v>123.1</c:v>
                </c:pt>
                <c:pt idx="3032">
                  <c:v>123.2</c:v>
                </c:pt>
                <c:pt idx="3033">
                  <c:v>123.3</c:v>
                </c:pt>
                <c:pt idx="3034">
                  <c:v>123.4</c:v>
                </c:pt>
                <c:pt idx="3035">
                  <c:v>123.5</c:v>
                </c:pt>
                <c:pt idx="3036">
                  <c:v>123.6</c:v>
                </c:pt>
                <c:pt idx="3037">
                  <c:v>123.7</c:v>
                </c:pt>
                <c:pt idx="3038">
                  <c:v>123.8</c:v>
                </c:pt>
                <c:pt idx="3039">
                  <c:v>123.9</c:v>
                </c:pt>
                <c:pt idx="3040">
                  <c:v>124</c:v>
                </c:pt>
                <c:pt idx="3041">
                  <c:v>124.1</c:v>
                </c:pt>
                <c:pt idx="3042">
                  <c:v>124.2</c:v>
                </c:pt>
                <c:pt idx="3043">
                  <c:v>124.3</c:v>
                </c:pt>
                <c:pt idx="3044">
                  <c:v>124.4</c:v>
                </c:pt>
                <c:pt idx="3045">
                  <c:v>124.5</c:v>
                </c:pt>
                <c:pt idx="3046">
                  <c:v>124.6</c:v>
                </c:pt>
                <c:pt idx="3047">
                  <c:v>124.7</c:v>
                </c:pt>
                <c:pt idx="3048">
                  <c:v>124.8</c:v>
                </c:pt>
                <c:pt idx="3049">
                  <c:v>124.9</c:v>
                </c:pt>
                <c:pt idx="3050">
                  <c:v>125</c:v>
                </c:pt>
                <c:pt idx="3051">
                  <c:v>125.1</c:v>
                </c:pt>
                <c:pt idx="3052">
                  <c:v>125.2</c:v>
                </c:pt>
                <c:pt idx="3053">
                  <c:v>125.3</c:v>
                </c:pt>
                <c:pt idx="3054">
                  <c:v>125.4</c:v>
                </c:pt>
                <c:pt idx="3055">
                  <c:v>125.5</c:v>
                </c:pt>
                <c:pt idx="3056">
                  <c:v>125.6</c:v>
                </c:pt>
                <c:pt idx="3057">
                  <c:v>125.7</c:v>
                </c:pt>
                <c:pt idx="3058">
                  <c:v>125.8</c:v>
                </c:pt>
                <c:pt idx="3059">
                  <c:v>125.9</c:v>
                </c:pt>
                <c:pt idx="3060">
                  <c:v>126</c:v>
                </c:pt>
                <c:pt idx="3061">
                  <c:v>126.1</c:v>
                </c:pt>
                <c:pt idx="3062">
                  <c:v>126.2</c:v>
                </c:pt>
                <c:pt idx="3063">
                  <c:v>126.3</c:v>
                </c:pt>
                <c:pt idx="3064">
                  <c:v>126.4</c:v>
                </c:pt>
                <c:pt idx="3065">
                  <c:v>126.5</c:v>
                </c:pt>
                <c:pt idx="3066">
                  <c:v>126.6</c:v>
                </c:pt>
                <c:pt idx="3067">
                  <c:v>126.7</c:v>
                </c:pt>
                <c:pt idx="3068">
                  <c:v>126.8</c:v>
                </c:pt>
                <c:pt idx="3069">
                  <c:v>126.9</c:v>
                </c:pt>
                <c:pt idx="3070">
                  <c:v>127</c:v>
                </c:pt>
                <c:pt idx="3071">
                  <c:v>127.1</c:v>
                </c:pt>
                <c:pt idx="3072">
                  <c:v>127.2</c:v>
                </c:pt>
                <c:pt idx="3073">
                  <c:v>127.3</c:v>
                </c:pt>
                <c:pt idx="3074">
                  <c:v>127.4</c:v>
                </c:pt>
                <c:pt idx="3075">
                  <c:v>127.5</c:v>
                </c:pt>
                <c:pt idx="3076">
                  <c:v>127.6</c:v>
                </c:pt>
                <c:pt idx="3077">
                  <c:v>127.7</c:v>
                </c:pt>
                <c:pt idx="3078">
                  <c:v>127.8</c:v>
                </c:pt>
                <c:pt idx="3079">
                  <c:v>127.9</c:v>
                </c:pt>
                <c:pt idx="3080">
                  <c:v>128</c:v>
                </c:pt>
                <c:pt idx="3081">
                  <c:v>128.1</c:v>
                </c:pt>
                <c:pt idx="3082">
                  <c:v>128.2</c:v>
                </c:pt>
                <c:pt idx="3083">
                  <c:v>128.3</c:v>
                </c:pt>
                <c:pt idx="3084">
                  <c:v>128.4</c:v>
                </c:pt>
                <c:pt idx="3085">
                  <c:v>128.5</c:v>
                </c:pt>
                <c:pt idx="3086">
                  <c:v>128.6</c:v>
                </c:pt>
                <c:pt idx="3087">
                  <c:v>128.7</c:v>
                </c:pt>
                <c:pt idx="3088">
                  <c:v>128.8</c:v>
                </c:pt>
                <c:pt idx="3089">
                  <c:v>128.9</c:v>
                </c:pt>
                <c:pt idx="3090">
                  <c:v>129</c:v>
                </c:pt>
                <c:pt idx="3091">
                  <c:v>129.1</c:v>
                </c:pt>
                <c:pt idx="3092">
                  <c:v>129.2</c:v>
                </c:pt>
                <c:pt idx="3093">
                  <c:v>129.3</c:v>
                </c:pt>
                <c:pt idx="3094">
                  <c:v>129.4</c:v>
                </c:pt>
                <c:pt idx="3095">
                  <c:v>129.5</c:v>
                </c:pt>
                <c:pt idx="3096">
                  <c:v>129.6</c:v>
                </c:pt>
                <c:pt idx="3097">
                  <c:v>129.7</c:v>
                </c:pt>
                <c:pt idx="3098">
                  <c:v>129.8</c:v>
                </c:pt>
                <c:pt idx="3099">
                  <c:v>129.9</c:v>
                </c:pt>
                <c:pt idx="3100">
                  <c:v>130</c:v>
                </c:pt>
                <c:pt idx="3101">
                  <c:v>130.1</c:v>
                </c:pt>
                <c:pt idx="3102">
                  <c:v>130.2</c:v>
                </c:pt>
                <c:pt idx="3103">
                  <c:v>130.3</c:v>
                </c:pt>
                <c:pt idx="3104">
                  <c:v>130.4</c:v>
                </c:pt>
                <c:pt idx="3105">
                  <c:v>130.5</c:v>
                </c:pt>
                <c:pt idx="3106">
                  <c:v>130.6</c:v>
                </c:pt>
                <c:pt idx="3107">
                  <c:v>130.7</c:v>
                </c:pt>
                <c:pt idx="3108">
                  <c:v>130.8</c:v>
                </c:pt>
                <c:pt idx="3109">
                  <c:v>130.9</c:v>
                </c:pt>
                <c:pt idx="3110">
                  <c:v>131</c:v>
                </c:pt>
                <c:pt idx="3111">
                  <c:v>131.1</c:v>
                </c:pt>
                <c:pt idx="3112">
                  <c:v>131.2</c:v>
                </c:pt>
                <c:pt idx="3113">
                  <c:v>131.3</c:v>
                </c:pt>
                <c:pt idx="3114">
                  <c:v>131.4</c:v>
                </c:pt>
                <c:pt idx="3115">
                  <c:v>131.5</c:v>
                </c:pt>
                <c:pt idx="3116">
                  <c:v>131.6</c:v>
                </c:pt>
                <c:pt idx="3117">
                  <c:v>131.7</c:v>
                </c:pt>
                <c:pt idx="3118">
                  <c:v>131.8</c:v>
                </c:pt>
                <c:pt idx="3119">
                  <c:v>131.9</c:v>
                </c:pt>
                <c:pt idx="3120">
                  <c:v>132</c:v>
                </c:pt>
                <c:pt idx="3121">
                  <c:v>132.1</c:v>
                </c:pt>
                <c:pt idx="3122">
                  <c:v>132.2</c:v>
                </c:pt>
                <c:pt idx="3123">
                  <c:v>132.3</c:v>
                </c:pt>
                <c:pt idx="3124">
                  <c:v>132.4</c:v>
                </c:pt>
                <c:pt idx="3125">
                  <c:v>132.5</c:v>
                </c:pt>
                <c:pt idx="3126">
                  <c:v>132.6</c:v>
                </c:pt>
                <c:pt idx="3127">
                  <c:v>132.7</c:v>
                </c:pt>
                <c:pt idx="3128">
                  <c:v>132.8</c:v>
                </c:pt>
                <c:pt idx="3129">
                  <c:v>132.9</c:v>
                </c:pt>
                <c:pt idx="3130">
                  <c:v>133</c:v>
                </c:pt>
                <c:pt idx="3131">
                  <c:v>133.1</c:v>
                </c:pt>
                <c:pt idx="3132">
                  <c:v>133.2</c:v>
                </c:pt>
                <c:pt idx="3133">
                  <c:v>133.3</c:v>
                </c:pt>
                <c:pt idx="3134">
                  <c:v>133.4</c:v>
                </c:pt>
                <c:pt idx="3135">
                  <c:v>133.5</c:v>
                </c:pt>
                <c:pt idx="3136">
                  <c:v>133.6</c:v>
                </c:pt>
                <c:pt idx="3137">
                  <c:v>133.7</c:v>
                </c:pt>
                <c:pt idx="3138">
                  <c:v>133.8</c:v>
                </c:pt>
                <c:pt idx="3139">
                  <c:v>133.9</c:v>
                </c:pt>
                <c:pt idx="3140">
                  <c:v>134</c:v>
                </c:pt>
                <c:pt idx="3141">
                  <c:v>134.1</c:v>
                </c:pt>
                <c:pt idx="3142">
                  <c:v>134.2</c:v>
                </c:pt>
                <c:pt idx="3143">
                  <c:v>134.3</c:v>
                </c:pt>
                <c:pt idx="3144">
                  <c:v>134.4</c:v>
                </c:pt>
                <c:pt idx="3145">
                  <c:v>134.5</c:v>
                </c:pt>
                <c:pt idx="3146">
                  <c:v>134.6</c:v>
                </c:pt>
                <c:pt idx="3147">
                  <c:v>134.7</c:v>
                </c:pt>
                <c:pt idx="3148">
                  <c:v>134.8</c:v>
                </c:pt>
                <c:pt idx="3149">
                  <c:v>134.9</c:v>
                </c:pt>
                <c:pt idx="3150">
                  <c:v>135</c:v>
                </c:pt>
                <c:pt idx="3151">
                  <c:v>135.1</c:v>
                </c:pt>
                <c:pt idx="3152">
                  <c:v>135.2</c:v>
                </c:pt>
                <c:pt idx="3153">
                  <c:v>135.3</c:v>
                </c:pt>
                <c:pt idx="3154">
                  <c:v>135.4</c:v>
                </c:pt>
                <c:pt idx="3155">
                  <c:v>135.5</c:v>
                </c:pt>
                <c:pt idx="3156">
                  <c:v>135.6</c:v>
                </c:pt>
                <c:pt idx="3157">
                  <c:v>135.7</c:v>
                </c:pt>
                <c:pt idx="3158">
                  <c:v>135.8</c:v>
                </c:pt>
                <c:pt idx="3159">
                  <c:v>135.9</c:v>
                </c:pt>
                <c:pt idx="3160">
                  <c:v>136</c:v>
                </c:pt>
                <c:pt idx="3161">
                  <c:v>136.1</c:v>
                </c:pt>
                <c:pt idx="3162">
                  <c:v>136.2</c:v>
                </c:pt>
                <c:pt idx="3163">
                  <c:v>136.3</c:v>
                </c:pt>
                <c:pt idx="3164">
                  <c:v>136.4</c:v>
                </c:pt>
                <c:pt idx="3165">
                  <c:v>136.5</c:v>
                </c:pt>
                <c:pt idx="3166">
                  <c:v>136.6</c:v>
                </c:pt>
                <c:pt idx="3167">
                  <c:v>136.7</c:v>
                </c:pt>
                <c:pt idx="3168">
                  <c:v>136.8</c:v>
                </c:pt>
                <c:pt idx="3169">
                  <c:v>136.9</c:v>
                </c:pt>
                <c:pt idx="3170">
                  <c:v>137</c:v>
                </c:pt>
                <c:pt idx="3171">
                  <c:v>137.1</c:v>
                </c:pt>
                <c:pt idx="3172">
                  <c:v>137.2</c:v>
                </c:pt>
                <c:pt idx="3173">
                  <c:v>137.3</c:v>
                </c:pt>
                <c:pt idx="3174">
                  <c:v>137.4</c:v>
                </c:pt>
                <c:pt idx="3175">
                  <c:v>137.5</c:v>
                </c:pt>
                <c:pt idx="3176">
                  <c:v>137.6</c:v>
                </c:pt>
                <c:pt idx="3177">
                  <c:v>137.7</c:v>
                </c:pt>
                <c:pt idx="3178">
                  <c:v>137.8</c:v>
                </c:pt>
                <c:pt idx="3179">
                  <c:v>137.9</c:v>
                </c:pt>
                <c:pt idx="3180">
                  <c:v>138</c:v>
                </c:pt>
                <c:pt idx="3181">
                  <c:v>138.1</c:v>
                </c:pt>
                <c:pt idx="3182">
                  <c:v>138.2</c:v>
                </c:pt>
                <c:pt idx="3183">
                  <c:v>138.3</c:v>
                </c:pt>
                <c:pt idx="3184">
                  <c:v>138.4</c:v>
                </c:pt>
                <c:pt idx="3185">
                  <c:v>138.5</c:v>
                </c:pt>
                <c:pt idx="3186">
                  <c:v>138.6</c:v>
                </c:pt>
                <c:pt idx="3187">
                  <c:v>138.7</c:v>
                </c:pt>
                <c:pt idx="3188">
                  <c:v>138.8</c:v>
                </c:pt>
                <c:pt idx="3189">
                  <c:v>138.9</c:v>
                </c:pt>
                <c:pt idx="3190">
                  <c:v>139</c:v>
                </c:pt>
                <c:pt idx="3191">
                  <c:v>139.1</c:v>
                </c:pt>
                <c:pt idx="3192">
                  <c:v>139.2</c:v>
                </c:pt>
                <c:pt idx="3193">
                  <c:v>139.3</c:v>
                </c:pt>
                <c:pt idx="3194">
                  <c:v>139.4</c:v>
                </c:pt>
                <c:pt idx="3195">
                  <c:v>139.5</c:v>
                </c:pt>
                <c:pt idx="3196">
                  <c:v>139.6</c:v>
                </c:pt>
                <c:pt idx="3197">
                  <c:v>139.7</c:v>
                </c:pt>
                <c:pt idx="3198">
                  <c:v>139.8</c:v>
                </c:pt>
                <c:pt idx="3199">
                  <c:v>139.9</c:v>
                </c:pt>
                <c:pt idx="3200">
                  <c:v>140</c:v>
                </c:pt>
                <c:pt idx="3201">
                  <c:v>140.1</c:v>
                </c:pt>
                <c:pt idx="3202">
                  <c:v>140.2</c:v>
                </c:pt>
                <c:pt idx="3203">
                  <c:v>140.3</c:v>
                </c:pt>
                <c:pt idx="3204">
                  <c:v>140.4</c:v>
                </c:pt>
                <c:pt idx="3205">
                  <c:v>140.5</c:v>
                </c:pt>
                <c:pt idx="3206">
                  <c:v>140.6</c:v>
                </c:pt>
                <c:pt idx="3207">
                  <c:v>140.7</c:v>
                </c:pt>
                <c:pt idx="3208">
                  <c:v>140.8</c:v>
                </c:pt>
                <c:pt idx="3209">
                  <c:v>140.9</c:v>
                </c:pt>
                <c:pt idx="3210">
                  <c:v>141</c:v>
                </c:pt>
                <c:pt idx="3211">
                  <c:v>141.1</c:v>
                </c:pt>
                <c:pt idx="3212">
                  <c:v>141.2</c:v>
                </c:pt>
                <c:pt idx="3213">
                  <c:v>141.3</c:v>
                </c:pt>
                <c:pt idx="3214">
                  <c:v>141.4</c:v>
                </c:pt>
                <c:pt idx="3215">
                  <c:v>141.5</c:v>
                </c:pt>
                <c:pt idx="3216">
                  <c:v>141.6</c:v>
                </c:pt>
                <c:pt idx="3217">
                  <c:v>141.7</c:v>
                </c:pt>
                <c:pt idx="3218">
                  <c:v>141.8</c:v>
                </c:pt>
                <c:pt idx="3219">
                  <c:v>141.9</c:v>
                </c:pt>
                <c:pt idx="3220">
                  <c:v>142</c:v>
                </c:pt>
                <c:pt idx="3221">
                  <c:v>142.1</c:v>
                </c:pt>
                <c:pt idx="3222">
                  <c:v>142.2</c:v>
                </c:pt>
                <c:pt idx="3223">
                  <c:v>142.3</c:v>
                </c:pt>
                <c:pt idx="3224">
                  <c:v>142.4</c:v>
                </c:pt>
                <c:pt idx="3225">
                  <c:v>142.5</c:v>
                </c:pt>
                <c:pt idx="3226">
                  <c:v>142.6</c:v>
                </c:pt>
                <c:pt idx="3227">
                  <c:v>142.7</c:v>
                </c:pt>
                <c:pt idx="3228">
                  <c:v>142.8</c:v>
                </c:pt>
                <c:pt idx="3229">
                  <c:v>142.9</c:v>
                </c:pt>
                <c:pt idx="3230">
                  <c:v>143</c:v>
                </c:pt>
                <c:pt idx="3231">
                  <c:v>143.1</c:v>
                </c:pt>
                <c:pt idx="3232">
                  <c:v>143.2</c:v>
                </c:pt>
                <c:pt idx="3233">
                  <c:v>143.3</c:v>
                </c:pt>
                <c:pt idx="3234">
                  <c:v>143.4</c:v>
                </c:pt>
                <c:pt idx="3235">
                  <c:v>143.5</c:v>
                </c:pt>
                <c:pt idx="3236">
                  <c:v>143.6</c:v>
                </c:pt>
                <c:pt idx="3237">
                  <c:v>143.7</c:v>
                </c:pt>
                <c:pt idx="3238">
                  <c:v>143.8</c:v>
                </c:pt>
                <c:pt idx="3239">
                  <c:v>143.9</c:v>
                </c:pt>
                <c:pt idx="3240">
                  <c:v>144</c:v>
                </c:pt>
                <c:pt idx="3241">
                  <c:v>144.1</c:v>
                </c:pt>
                <c:pt idx="3242">
                  <c:v>144.2</c:v>
                </c:pt>
                <c:pt idx="3243">
                  <c:v>144.3</c:v>
                </c:pt>
                <c:pt idx="3244">
                  <c:v>144.4</c:v>
                </c:pt>
                <c:pt idx="3245">
                  <c:v>144.5</c:v>
                </c:pt>
                <c:pt idx="3246">
                  <c:v>144.6</c:v>
                </c:pt>
                <c:pt idx="3247">
                  <c:v>144.7</c:v>
                </c:pt>
                <c:pt idx="3248">
                  <c:v>144.8</c:v>
                </c:pt>
                <c:pt idx="3249">
                  <c:v>144.9</c:v>
                </c:pt>
                <c:pt idx="3250">
                  <c:v>145</c:v>
                </c:pt>
                <c:pt idx="3251">
                  <c:v>145.1</c:v>
                </c:pt>
                <c:pt idx="3252">
                  <c:v>145.2</c:v>
                </c:pt>
                <c:pt idx="3253">
                  <c:v>145.3</c:v>
                </c:pt>
                <c:pt idx="3254">
                  <c:v>145.4</c:v>
                </c:pt>
                <c:pt idx="3255">
                  <c:v>145.5</c:v>
                </c:pt>
                <c:pt idx="3256">
                  <c:v>145.6</c:v>
                </c:pt>
                <c:pt idx="3257">
                  <c:v>145.7</c:v>
                </c:pt>
                <c:pt idx="3258">
                  <c:v>145.8</c:v>
                </c:pt>
                <c:pt idx="3259">
                  <c:v>145.9</c:v>
                </c:pt>
                <c:pt idx="3260">
                  <c:v>146</c:v>
                </c:pt>
                <c:pt idx="3261">
                  <c:v>146.1</c:v>
                </c:pt>
                <c:pt idx="3262">
                  <c:v>146.2</c:v>
                </c:pt>
                <c:pt idx="3263">
                  <c:v>146.3</c:v>
                </c:pt>
                <c:pt idx="3264">
                  <c:v>146.4</c:v>
                </c:pt>
                <c:pt idx="3265">
                  <c:v>146.5</c:v>
                </c:pt>
                <c:pt idx="3266">
                  <c:v>146.6</c:v>
                </c:pt>
                <c:pt idx="3267">
                  <c:v>146.7</c:v>
                </c:pt>
                <c:pt idx="3268">
                  <c:v>146.8</c:v>
                </c:pt>
                <c:pt idx="3269">
                  <c:v>146.9</c:v>
                </c:pt>
                <c:pt idx="3270">
                  <c:v>147</c:v>
                </c:pt>
                <c:pt idx="3271">
                  <c:v>147.1</c:v>
                </c:pt>
                <c:pt idx="3272">
                  <c:v>147.2</c:v>
                </c:pt>
                <c:pt idx="3273">
                  <c:v>147.3</c:v>
                </c:pt>
                <c:pt idx="3274">
                  <c:v>147.4</c:v>
                </c:pt>
                <c:pt idx="3275">
                  <c:v>147.5</c:v>
                </c:pt>
                <c:pt idx="3276">
                  <c:v>147.6</c:v>
                </c:pt>
                <c:pt idx="3277">
                  <c:v>147.7</c:v>
                </c:pt>
                <c:pt idx="3278">
                  <c:v>147.8</c:v>
                </c:pt>
                <c:pt idx="3279">
                  <c:v>147.9</c:v>
                </c:pt>
                <c:pt idx="3280">
                  <c:v>148</c:v>
                </c:pt>
                <c:pt idx="3281">
                  <c:v>148.1</c:v>
                </c:pt>
                <c:pt idx="3282">
                  <c:v>148.2</c:v>
                </c:pt>
                <c:pt idx="3283">
                  <c:v>148.3</c:v>
                </c:pt>
                <c:pt idx="3284">
                  <c:v>148.4</c:v>
                </c:pt>
                <c:pt idx="3285">
                  <c:v>148.5</c:v>
                </c:pt>
                <c:pt idx="3286">
                  <c:v>148.6</c:v>
                </c:pt>
                <c:pt idx="3287">
                  <c:v>148.7</c:v>
                </c:pt>
                <c:pt idx="3288">
                  <c:v>148.8</c:v>
                </c:pt>
                <c:pt idx="3289">
                  <c:v>148.9</c:v>
                </c:pt>
                <c:pt idx="3290">
                  <c:v>149</c:v>
                </c:pt>
                <c:pt idx="3291">
                  <c:v>149.1</c:v>
                </c:pt>
                <c:pt idx="3292">
                  <c:v>149.2</c:v>
                </c:pt>
                <c:pt idx="3293">
                  <c:v>149.3</c:v>
                </c:pt>
                <c:pt idx="3294">
                  <c:v>149.4</c:v>
                </c:pt>
                <c:pt idx="3295">
                  <c:v>149.5</c:v>
                </c:pt>
                <c:pt idx="3296">
                  <c:v>149.6</c:v>
                </c:pt>
                <c:pt idx="3297">
                  <c:v>149.7</c:v>
                </c:pt>
                <c:pt idx="3298">
                  <c:v>149.8</c:v>
                </c:pt>
                <c:pt idx="3299">
                  <c:v>149.9</c:v>
                </c:pt>
                <c:pt idx="3300">
                  <c:v>150</c:v>
                </c:pt>
                <c:pt idx="3301">
                  <c:v>150.1</c:v>
                </c:pt>
                <c:pt idx="3302">
                  <c:v>150.2</c:v>
                </c:pt>
                <c:pt idx="3303">
                  <c:v>150.3</c:v>
                </c:pt>
                <c:pt idx="3304">
                  <c:v>150.4</c:v>
                </c:pt>
                <c:pt idx="3305">
                  <c:v>150.5</c:v>
                </c:pt>
                <c:pt idx="3306">
                  <c:v>150.6</c:v>
                </c:pt>
                <c:pt idx="3307">
                  <c:v>150.7</c:v>
                </c:pt>
                <c:pt idx="3308">
                  <c:v>150.8</c:v>
                </c:pt>
                <c:pt idx="3309">
                  <c:v>150.9</c:v>
                </c:pt>
                <c:pt idx="3310">
                  <c:v>151</c:v>
                </c:pt>
                <c:pt idx="3311">
                  <c:v>151.1</c:v>
                </c:pt>
                <c:pt idx="3312">
                  <c:v>151.2</c:v>
                </c:pt>
                <c:pt idx="3313">
                  <c:v>151.3</c:v>
                </c:pt>
                <c:pt idx="3314">
                  <c:v>151.4</c:v>
                </c:pt>
                <c:pt idx="3315">
                  <c:v>151.5</c:v>
                </c:pt>
                <c:pt idx="3316">
                  <c:v>151.6</c:v>
                </c:pt>
                <c:pt idx="3317">
                  <c:v>151.7</c:v>
                </c:pt>
                <c:pt idx="3318">
                  <c:v>151.8</c:v>
                </c:pt>
                <c:pt idx="3319">
                  <c:v>151.9</c:v>
                </c:pt>
                <c:pt idx="3320">
                  <c:v>152</c:v>
                </c:pt>
                <c:pt idx="3321">
                  <c:v>152.1</c:v>
                </c:pt>
                <c:pt idx="3322">
                  <c:v>152.2</c:v>
                </c:pt>
                <c:pt idx="3323">
                  <c:v>152.3</c:v>
                </c:pt>
                <c:pt idx="3324">
                  <c:v>152.4</c:v>
                </c:pt>
                <c:pt idx="3325">
                  <c:v>152.5</c:v>
                </c:pt>
                <c:pt idx="3326">
                  <c:v>152.6</c:v>
                </c:pt>
                <c:pt idx="3327">
                  <c:v>152.7</c:v>
                </c:pt>
                <c:pt idx="3328">
                  <c:v>152.8</c:v>
                </c:pt>
                <c:pt idx="3329">
                  <c:v>152.9</c:v>
                </c:pt>
                <c:pt idx="3330">
                  <c:v>153</c:v>
                </c:pt>
                <c:pt idx="3331">
                  <c:v>153.1</c:v>
                </c:pt>
                <c:pt idx="3332">
                  <c:v>153.2</c:v>
                </c:pt>
                <c:pt idx="3333">
                  <c:v>153.3</c:v>
                </c:pt>
                <c:pt idx="3334">
                  <c:v>153.4</c:v>
                </c:pt>
                <c:pt idx="3335">
                  <c:v>153.5</c:v>
                </c:pt>
                <c:pt idx="3336">
                  <c:v>153.6</c:v>
                </c:pt>
                <c:pt idx="3337">
                  <c:v>153.7</c:v>
                </c:pt>
                <c:pt idx="3338">
                  <c:v>153.8</c:v>
                </c:pt>
                <c:pt idx="3339">
                  <c:v>153.9</c:v>
                </c:pt>
                <c:pt idx="3340">
                  <c:v>154</c:v>
                </c:pt>
                <c:pt idx="3341">
                  <c:v>154.1</c:v>
                </c:pt>
                <c:pt idx="3342">
                  <c:v>154.2</c:v>
                </c:pt>
                <c:pt idx="3343">
                  <c:v>154.3</c:v>
                </c:pt>
                <c:pt idx="3344">
                  <c:v>154.4</c:v>
                </c:pt>
                <c:pt idx="3345">
                  <c:v>154.5</c:v>
                </c:pt>
                <c:pt idx="3346">
                  <c:v>154.6</c:v>
                </c:pt>
                <c:pt idx="3347">
                  <c:v>154.7</c:v>
                </c:pt>
                <c:pt idx="3348">
                  <c:v>154.8</c:v>
                </c:pt>
                <c:pt idx="3349">
                  <c:v>154.9</c:v>
                </c:pt>
                <c:pt idx="3350">
                  <c:v>155</c:v>
                </c:pt>
                <c:pt idx="3351">
                  <c:v>155.1</c:v>
                </c:pt>
                <c:pt idx="3352">
                  <c:v>155.2</c:v>
                </c:pt>
                <c:pt idx="3353">
                  <c:v>155.3</c:v>
                </c:pt>
                <c:pt idx="3354">
                  <c:v>155.4</c:v>
                </c:pt>
                <c:pt idx="3355">
                  <c:v>155.5</c:v>
                </c:pt>
                <c:pt idx="3356">
                  <c:v>155.6</c:v>
                </c:pt>
                <c:pt idx="3357">
                  <c:v>155.7</c:v>
                </c:pt>
                <c:pt idx="3358">
                  <c:v>155.8</c:v>
                </c:pt>
                <c:pt idx="3359">
                  <c:v>155.9</c:v>
                </c:pt>
                <c:pt idx="3360">
                  <c:v>156</c:v>
                </c:pt>
                <c:pt idx="3361">
                  <c:v>156.1</c:v>
                </c:pt>
                <c:pt idx="3362">
                  <c:v>156.2</c:v>
                </c:pt>
                <c:pt idx="3363">
                  <c:v>156.3</c:v>
                </c:pt>
                <c:pt idx="3364">
                  <c:v>156.4</c:v>
                </c:pt>
                <c:pt idx="3365">
                  <c:v>156.5</c:v>
                </c:pt>
                <c:pt idx="3366">
                  <c:v>156.6</c:v>
                </c:pt>
                <c:pt idx="3367">
                  <c:v>156.7</c:v>
                </c:pt>
                <c:pt idx="3368">
                  <c:v>156.8</c:v>
                </c:pt>
                <c:pt idx="3369">
                  <c:v>156.9</c:v>
                </c:pt>
                <c:pt idx="3370">
                  <c:v>157</c:v>
                </c:pt>
                <c:pt idx="3371">
                  <c:v>157.1</c:v>
                </c:pt>
                <c:pt idx="3372">
                  <c:v>157.2</c:v>
                </c:pt>
                <c:pt idx="3373">
                  <c:v>157.3</c:v>
                </c:pt>
                <c:pt idx="3374">
                  <c:v>157.4</c:v>
                </c:pt>
                <c:pt idx="3375">
                  <c:v>157.5</c:v>
                </c:pt>
                <c:pt idx="3376">
                  <c:v>157.6</c:v>
                </c:pt>
                <c:pt idx="3377">
                  <c:v>157.7</c:v>
                </c:pt>
                <c:pt idx="3378">
                  <c:v>157.8</c:v>
                </c:pt>
                <c:pt idx="3379">
                  <c:v>157.9</c:v>
                </c:pt>
                <c:pt idx="3380">
                  <c:v>158</c:v>
                </c:pt>
                <c:pt idx="3381">
                  <c:v>158.1</c:v>
                </c:pt>
                <c:pt idx="3382">
                  <c:v>158.2</c:v>
                </c:pt>
                <c:pt idx="3383">
                  <c:v>158.3</c:v>
                </c:pt>
                <c:pt idx="3384">
                  <c:v>158.4</c:v>
                </c:pt>
                <c:pt idx="3385">
                  <c:v>158.5</c:v>
                </c:pt>
                <c:pt idx="3386">
                  <c:v>158.6</c:v>
                </c:pt>
                <c:pt idx="3387">
                  <c:v>158.7</c:v>
                </c:pt>
                <c:pt idx="3388">
                  <c:v>158.8</c:v>
                </c:pt>
                <c:pt idx="3389">
                  <c:v>158.9</c:v>
                </c:pt>
                <c:pt idx="3390">
                  <c:v>159</c:v>
                </c:pt>
                <c:pt idx="3391">
                  <c:v>159.1</c:v>
                </c:pt>
                <c:pt idx="3392">
                  <c:v>159.2</c:v>
                </c:pt>
                <c:pt idx="3393">
                  <c:v>159.3</c:v>
                </c:pt>
                <c:pt idx="3394">
                  <c:v>159.4</c:v>
                </c:pt>
                <c:pt idx="3395">
                  <c:v>159.5</c:v>
                </c:pt>
                <c:pt idx="3396">
                  <c:v>159.6</c:v>
                </c:pt>
                <c:pt idx="3397">
                  <c:v>159.7</c:v>
                </c:pt>
                <c:pt idx="3398">
                  <c:v>159.8</c:v>
                </c:pt>
                <c:pt idx="3399">
                  <c:v>159.9</c:v>
                </c:pt>
                <c:pt idx="3400">
                  <c:v>160</c:v>
                </c:pt>
                <c:pt idx="3401">
                  <c:v>160.1</c:v>
                </c:pt>
                <c:pt idx="3402">
                  <c:v>160.2</c:v>
                </c:pt>
                <c:pt idx="3403">
                  <c:v>160.3</c:v>
                </c:pt>
                <c:pt idx="3404">
                  <c:v>160.4</c:v>
                </c:pt>
                <c:pt idx="3405">
                  <c:v>160.5</c:v>
                </c:pt>
                <c:pt idx="3406">
                  <c:v>160.6</c:v>
                </c:pt>
                <c:pt idx="3407">
                  <c:v>160.7</c:v>
                </c:pt>
                <c:pt idx="3408">
                  <c:v>160.8</c:v>
                </c:pt>
                <c:pt idx="3409">
                  <c:v>160.9</c:v>
                </c:pt>
                <c:pt idx="3410">
                  <c:v>161</c:v>
                </c:pt>
                <c:pt idx="3411">
                  <c:v>161.1</c:v>
                </c:pt>
                <c:pt idx="3412">
                  <c:v>161.2</c:v>
                </c:pt>
                <c:pt idx="3413">
                  <c:v>161.3</c:v>
                </c:pt>
                <c:pt idx="3414">
                  <c:v>161.4</c:v>
                </c:pt>
                <c:pt idx="3415">
                  <c:v>161.5</c:v>
                </c:pt>
                <c:pt idx="3416">
                  <c:v>161.6</c:v>
                </c:pt>
                <c:pt idx="3417">
                  <c:v>161.7</c:v>
                </c:pt>
                <c:pt idx="3418">
                  <c:v>161.8</c:v>
                </c:pt>
                <c:pt idx="3419">
                  <c:v>161.9</c:v>
                </c:pt>
                <c:pt idx="3420">
                  <c:v>162</c:v>
                </c:pt>
                <c:pt idx="3421">
                  <c:v>162.1</c:v>
                </c:pt>
                <c:pt idx="3422">
                  <c:v>162.2</c:v>
                </c:pt>
                <c:pt idx="3423">
                  <c:v>162.3</c:v>
                </c:pt>
                <c:pt idx="3424">
                  <c:v>162.4</c:v>
                </c:pt>
                <c:pt idx="3425">
                  <c:v>162.5</c:v>
                </c:pt>
                <c:pt idx="3426">
                  <c:v>162.6</c:v>
                </c:pt>
                <c:pt idx="3427">
                  <c:v>162.7</c:v>
                </c:pt>
                <c:pt idx="3428">
                  <c:v>162.8</c:v>
                </c:pt>
                <c:pt idx="3429">
                  <c:v>162.9</c:v>
                </c:pt>
                <c:pt idx="3430">
                  <c:v>163</c:v>
                </c:pt>
                <c:pt idx="3431">
                  <c:v>163.1</c:v>
                </c:pt>
                <c:pt idx="3432">
                  <c:v>163.2</c:v>
                </c:pt>
                <c:pt idx="3433">
                  <c:v>163.3</c:v>
                </c:pt>
                <c:pt idx="3434">
                  <c:v>163.4</c:v>
                </c:pt>
                <c:pt idx="3435">
                  <c:v>163.5</c:v>
                </c:pt>
                <c:pt idx="3436">
                  <c:v>163.6</c:v>
                </c:pt>
                <c:pt idx="3437">
                  <c:v>163.7</c:v>
                </c:pt>
                <c:pt idx="3438">
                  <c:v>163.8</c:v>
                </c:pt>
                <c:pt idx="3439">
                  <c:v>163.9</c:v>
                </c:pt>
                <c:pt idx="3440">
                  <c:v>164</c:v>
                </c:pt>
                <c:pt idx="3441">
                  <c:v>164.1</c:v>
                </c:pt>
                <c:pt idx="3442">
                  <c:v>164.2</c:v>
                </c:pt>
                <c:pt idx="3443">
                  <c:v>164.3</c:v>
                </c:pt>
                <c:pt idx="3444">
                  <c:v>164.4</c:v>
                </c:pt>
                <c:pt idx="3445">
                  <c:v>164.5</c:v>
                </c:pt>
                <c:pt idx="3446">
                  <c:v>164.6</c:v>
                </c:pt>
                <c:pt idx="3447">
                  <c:v>164.7</c:v>
                </c:pt>
                <c:pt idx="3448">
                  <c:v>164.8</c:v>
                </c:pt>
                <c:pt idx="3449">
                  <c:v>164.9</c:v>
                </c:pt>
                <c:pt idx="3450">
                  <c:v>165</c:v>
                </c:pt>
                <c:pt idx="3451">
                  <c:v>165.1</c:v>
                </c:pt>
                <c:pt idx="3452">
                  <c:v>165.2</c:v>
                </c:pt>
                <c:pt idx="3453">
                  <c:v>165.3</c:v>
                </c:pt>
                <c:pt idx="3454">
                  <c:v>165.4</c:v>
                </c:pt>
                <c:pt idx="3455">
                  <c:v>165.5</c:v>
                </c:pt>
                <c:pt idx="3456">
                  <c:v>165.6</c:v>
                </c:pt>
                <c:pt idx="3457">
                  <c:v>165.7</c:v>
                </c:pt>
                <c:pt idx="3458">
                  <c:v>165.8</c:v>
                </c:pt>
                <c:pt idx="3459">
                  <c:v>165.9</c:v>
                </c:pt>
                <c:pt idx="3460">
                  <c:v>166</c:v>
                </c:pt>
                <c:pt idx="3461">
                  <c:v>166.1</c:v>
                </c:pt>
                <c:pt idx="3462">
                  <c:v>166.2</c:v>
                </c:pt>
                <c:pt idx="3463">
                  <c:v>166.3</c:v>
                </c:pt>
                <c:pt idx="3464">
                  <c:v>166.4</c:v>
                </c:pt>
                <c:pt idx="3465">
                  <c:v>166.5</c:v>
                </c:pt>
                <c:pt idx="3466">
                  <c:v>166.6</c:v>
                </c:pt>
                <c:pt idx="3467">
                  <c:v>166.7</c:v>
                </c:pt>
                <c:pt idx="3468">
                  <c:v>166.8</c:v>
                </c:pt>
                <c:pt idx="3469">
                  <c:v>166.9</c:v>
                </c:pt>
                <c:pt idx="3470">
                  <c:v>167</c:v>
                </c:pt>
                <c:pt idx="3471">
                  <c:v>167.1</c:v>
                </c:pt>
                <c:pt idx="3472">
                  <c:v>167.2</c:v>
                </c:pt>
                <c:pt idx="3473">
                  <c:v>167.3</c:v>
                </c:pt>
                <c:pt idx="3474">
                  <c:v>167.4</c:v>
                </c:pt>
                <c:pt idx="3475">
                  <c:v>167.5</c:v>
                </c:pt>
                <c:pt idx="3476">
                  <c:v>167.6</c:v>
                </c:pt>
                <c:pt idx="3477">
                  <c:v>167.7</c:v>
                </c:pt>
                <c:pt idx="3478">
                  <c:v>167.8</c:v>
                </c:pt>
                <c:pt idx="3479">
                  <c:v>167.9</c:v>
                </c:pt>
                <c:pt idx="3480">
                  <c:v>168</c:v>
                </c:pt>
                <c:pt idx="3481">
                  <c:v>168.1</c:v>
                </c:pt>
                <c:pt idx="3482">
                  <c:v>168.2</c:v>
                </c:pt>
                <c:pt idx="3483">
                  <c:v>168.3</c:v>
                </c:pt>
                <c:pt idx="3484">
                  <c:v>168.4</c:v>
                </c:pt>
                <c:pt idx="3485">
                  <c:v>168.5</c:v>
                </c:pt>
                <c:pt idx="3486">
                  <c:v>168.6</c:v>
                </c:pt>
                <c:pt idx="3487">
                  <c:v>168.7</c:v>
                </c:pt>
                <c:pt idx="3488">
                  <c:v>168.8</c:v>
                </c:pt>
                <c:pt idx="3489">
                  <c:v>168.9</c:v>
                </c:pt>
                <c:pt idx="3490">
                  <c:v>169</c:v>
                </c:pt>
                <c:pt idx="3491">
                  <c:v>169.1</c:v>
                </c:pt>
                <c:pt idx="3492">
                  <c:v>169.2</c:v>
                </c:pt>
                <c:pt idx="3493">
                  <c:v>169.3</c:v>
                </c:pt>
                <c:pt idx="3494">
                  <c:v>169.4</c:v>
                </c:pt>
                <c:pt idx="3495">
                  <c:v>169.5</c:v>
                </c:pt>
                <c:pt idx="3496">
                  <c:v>169.6</c:v>
                </c:pt>
                <c:pt idx="3497">
                  <c:v>169.7</c:v>
                </c:pt>
                <c:pt idx="3498">
                  <c:v>169.8</c:v>
                </c:pt>
                <c:pt idx="3499">
                  <c:v>169.9</c:v>
                </c:pt>
                <c:pt idx="3500">
                  <c:v>170</c:v>
                </c:pt>
                <c:pt idx="3501">
                  <c:v>170.1</c:v>
                </c:pt>
                <c:pt idx="3502">
                  <c:v>170.2</c:v>
                </c:pt>
                <c:pt idx="3503">
                  <c:v>170.3</c:v>
                </c:pt>
                <c:pt idx="3504">
                  <c:v>170.4</c:v>
                </c:pt>
                <c:pt idx="3505">
                  <c:v>170.5</c:v>
                </c:pt>
                <c:pt idx="3506">
                  <c:v>170.6</c:v>
                </c:pt>
                <c:pt idx="3507">
                  <c:v>170.7</c:v>
                </c:pt>
                <c:pt idx="3508">
                  <c:v>170.8</c:v>
                </c:pt>
                <c:pt idx="3509">
                  <c:v>170.9</c:v>
                </c:pt>
                <c:pt idx="3510">
                  <c:v>171</c:v>
                </c:pt>
                <c:pt idx="3511">
                  <c:v>171.1</c:v>
                </c:pt>
                <c:pt idx="3512">
                  <c:v>171.2</c:v>
                </c:pt>
                <c:pt idx="3513">
                  <c:v>171.3</c:v>
                </c:pt>
                <c:pt idx="3514">
                  <c:v>171.4</c:v>
                </c:pt>
                <c:pt idx="3515">
                  <c:v>171.5</c:v>
                </c:pt>
                <c:pt idx="3516">
                  <c:v>171.6</c:v>
                </c:pt>
                <c:pt idx="3517">
                  <c:v>171.7</c:v>
                </c:pt>
                <c:pt idx="3518">
                  <c:v>171.8</c:v>
                </c:pt>
                <c:pt idx="3519">
                  <c:v>171.9</c:v>
                </c:pt>
                <c:pt idx="3520">
                  <c:v>172</c:v>
                </c:pt>
                <c:pt idx="3521">
                  <c:v>172.1</c:v>
                </c:pt>
                <c:pt idx="3522">
                  <c:v>172.2</c:v>
                </c:pt>
                <c:pt idx="3523">
                  <c:v>172.3</c:v>
                </c:pt>
                <c:pt idx="3524">
                  <c:v>172.4</c:v>
                </c:pt>
                <c:pt idx="3525">
                  <c:v>172.5</c:v>
                </c:pt>
                <c:pt idx="3526">
                  <c:v>172.6</c:v>
                </c:pt>
                <c:pt idx="3527">
                  <c:v>172.7</c:v>
                </c:pt>
                <c:pt idx="3528">
                  <c:v>172.8</c:v>
                </c:pt>
                <c:pt idx="3529">
                  <c:v>172.9</c:v>
                </c:pt>
                <c:pt idx="3530">
                  <c:v>173</c:v>
                </c:pt>
                <c:pt idx="3531">
                  <c:v>173.1</c:v>
                </c:pt>
                <c:pt idx="3532">
                  <c:v>173.2</c:v>
                </c:pt>
                <c:pt idx="3533">
                  <c:v>173.3</c:v>
                </c:pt>
                <c:pt idx="3534">
                  <c:v>173.4</c:v>
                </c:pt>
                <c:pt idx="3535">
                  <c:v>173.5</c:v>
                </c:pt>
                <c:pt idx="3536">
                  <c:v>173.6</c:v>
                </c:pt>
                <c:pt idx="3537">
                  <c:v>173.7</c:v>
                </c:pt>
                <c:pt idx="3538">
                  <c:v>173.8</c:v>
                </c:pt>
                <c:pt idx="3539">
                  <c:v>173.9</c:v>
                </c:pt>
                <c:pt idx="3540">
                  <c:v>174</c:v>
                </c:pt>
                <c:pt idx="3541">
                  <c:v>174.1</c:v>
                </c:pt>
                <c:pt idx="3542">
                  <c:v>174.2</c:v>
                </c:pt>
                <c:pt idx="3543">
                  <c:v>174.3</c:v>
                </c:pt>
                <c:pt idx="3544">
                  <c:v>174.4</c:v>
                </c:pt>
                <c:pt idx="3545">
                  <c:v>174.5</c:v>
                </c:pt>
                <c:pt idx="3546">
                  <c:v>174.6</c:v>
                </c:pt>
                <c:pt idx="3547">
                  <c:v>174.7</c:v>
                </c:pt>
                <c:pt idx="3548">
                  <c:v>174.8</c:v>
                </c:pt>
                <c:pt idx="3549">
                  <c:v>174.9</c:v>
                </c:pt>
                <c:pt idx="3550">
                  <c:v>175</c:v>
                </c:pt>
                <c:pt idx="3551">
                  <c:v>175.1</c:v>
                </c:pt>
                <c:pt idx="3552">
                  <c:v>175.2</c:v>
                </c:pt>
                <c:pt idx="3553">
                  <c:v>175.3</c:v>
                </c:pt>
                <c:pt idx="3554">
                  <c:v>175.4</c:v>
                </c:pt>
                <c:pt idx="3555">
                  <c:v>175.5</c:v>
                </c:pt>
                <c:pt idx="3556">
                  <c:v>175.6</c:v>
                </c:pt>
                <c:pt idx="3557">
                  <c:v>175.7</c:v>
                </c:pt>
                <c:pt idx="3558">
                  <c:v>175.8</c:v>
                </c:pt>
                <c:pt idx="3559">
                  <c:v>175.9</c:v>
                </c:pt>
                <c:pt idx="3560">
                  <c:v>176</c:v>
                </c:pt>
                <c:pt idx="3561">
                  <c:v>176.1</c:v>
                </c:pt>
                <c:pt idx="3562">
                  <c:v>176.2</c:v>
                </c:pt>
                <c:pt idx="3563">
                  <c:v>176.3</c:v>
                </c:pt>
                <c:pt idx="3564">
                  <c:v>176.4</c:v>
                </c:pt>
                <c:pt idx="3565">
                  <c:v>176.5</c:v>
                </c:pt>
                <c:pt idx="3566">
                  <c:v>176.6</c:v>
                </c:pt>
                <c:pt idx="3567">
                  <c:v>176.7</c:v>
                </c:pt>
                <c:pt idx="3568">
                  <c:v>176.8</c:v>
                </c:pt>
                <c:pt idx="3569">
                  <c:v>176.9</c:v>
                </c:pt>
                <c:pt idx="3570">
                  <c:v>177</c:v>
                </c:pt>
                <c:pt idx="3571">
                  <c:v>177.1</c:v>
                </c:pt>
                <c:pt idx="3572">
                  <c:v>177.2</c:v>
                </c:pt>
                <c:pt idx="3573">
                  <c:v>177.3</c:v>
                </c:pt>
                <c:pt idx="3574">
                  <c:v>177.4</c:v>
                </c:pt>
                <c:pt idx="3575">
                  <c:v>177.5</c:v>
                </c:pt>
                <c:pt idx="3576">
                  <c:v>177.6</c:v>
                </c:pt>
                <c:pt idx="3577">
                  <c:v>177.7</c:v>
                </c:pt>
                <c:pt idx="3578">
                  <c:v>177.8</c:v>
                </c:pt>
                <c:pt idx="3579">
                  <c:v>177.9</c:v>
                </c:pt>
                <c:pt idx="3580">
                  <c:v>178</c:v>
                </c:pt>
                <c:pt idx="3581">
                  <c:v>178.1</c:v>
                </c:pt>
                <c:pt idx="3582">
                  <c:v>178.2</c:v>
                </c:pt>
                <c:pt idx="3583">
                  <c:v>178.3</c:v>
                </c:pt>
                <c:pt idx="3584">
                  <c:v>178.4</c:v>
                </c:pt>
                <c:pt idx="3585">
                  <c:v>178.5</c:v>
                </c:pt>
                <c:pt idx="3586">
                  <c:v>178.6</c:v>
                </c:pt>
                <c:pt idx="3587">
                  <c:v>178.7</c:v>
                </c:pt>
                <c:pt idx="3588">
                  <c:v>178.8</c:v>
                </c:pt>
                <c:pt idx="3589">
                  <c:v>178.9</c:v>
                </c:pt>
                <c:pt idx="3590">
                  <c:v>179</c:v>
                </c:pt>
                <c:pt idx="3591">
                  <c:v>179.1</c:v>
                </c:pt>
                <c:pt idx="3592">
                  <c:v>179.2</c:v>
                </c:pt>
                <c:pt idx="3593">
                  <c:v>179.3</c:v>
                </c:pt>
                <c:pt idx="3594">
                  <c:v>179.4</c:v>
                </c:pt>
                <c:pt idx="3595">
                  <c:v>179.5</c:v>
                </c:pt>
                <c:pt idx="3596">
                  <c:v>179.6</c:v>
                </c:pt>
                <c:pt idx="3597">
                  <c:v>179.7</c:v>
                </c:pt>
                <c:pt idx="3598">
                  <c:v>179.8</c:v>
                </c:pt>
                <c:pt idx="3599">
                  <c:v>179.9</c:v>
                </c:pt>
                <c:pt idx="3600">
                  <c:v>180</c:v>
                </c:pt>
                <c:pt idx="3601">
                  <c:v>次の級</c:v>
                </c:pt>
              </c:strCache>
            </c:strRef>
          </c:cat>
          <c:val>
            <c:numRef>
              <c:f>Sheet8!$B$2:$B$3603</c:f>
              <c:numCache>
                <c:formatCode>General</c:formatCode>
                <c:ptCount val="36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2</c:v>
                </c:pt>
                <c:pt idx="1509">
                  <c:v>0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3</c:v>
                </c:pt>
                <c:pt idx="1523">
                  <c:v>2</c:v>
                </c:pt>
                <c:pt idx="1524">
                  <c:v>1</c:v>
                </c:pt>
                <c:pt idx="1525">
                  <c:v>2</c:v>
                </c:pt>
                <c:pt idx="1526">
                  <c:v>2</c:v>
                </c:pt>
                <c:pt idx="1527">
                  <c:v>1</c:v>
                </c:pt>
                <c:pt idx="1528">
                  <c:v>2</c:v>
                </c:pt>
                <c:pt idx="1529">
                  <c:v>0</c:v>
                </c:pt>
                <c:pt idx="1530">
                  <c:v>2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2</c:v>
                </c:pt>
                <c:pt idx="1536">
                  <c:v>1</c:v>
                </c:pt>
                <c:pt idx="1537">
                  <c:v>5</c:v>
                </c:pt>
                <c:pt idx="1538">
                  <c:v>4</c:v>
                </c:pt>
                <c:pt idx="1539">
                  <c:v>2</c:v>
                </c:pt>
                <c:pt idx="1540">
                  <c:v>2</c:v>
                </c:pt>
                <c:pt idx="1541">
                  <c:v>4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4</c:v>
                </c:pt>
                <c:pt idx="1548">
                  <c:v>4</c:v>
                </c:pt>
                <c:pt idx="1549">
                  <c:v>0</c:v>
                </c:pt>
                <c:pt idx="1550">
                  <c:v>6</c:v>
                </c:pt>
                <c:pt idx="1551">
                  <c:v>4</c:v>
                </c:pt>
                <c:pt idx="1552">
                  <c:v>1</c:v>
                </c:pt>
                <c:pt idx="1553">
                  <c:v>3</c:v>
                </c:pt>
                <c:pt idx="1554">
                  <c:v>4</c:v>
                </c:pt>
                <c:pt idx="1555">
                  <c:v>3</c:v>
                </c:pt>
                <c:pt idx="1556">
                  <c:v>3</c:v>
                </c:pt>
                <c:pt idx="1557">
                  <c:v>4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2</c:v>
                </c:pt>
                <c:pt idx="1562">
                  <c:v>5</c:v>
                </c:pt>
                <c:pt idx="1563">
                  <c:v>3</c:v>
                </c:pt>
                <c:pt idx="1564">
                  <c:v>4</c:v>
                </c:pt>
                <c:pt idx="1565">
                  <c:v>4</c:v>
                </c:pt>
                <c:pt idx="1566">
                  <c:v>3</c:v>
                </c:pt>
                <c:pt idx="1567">
                  <c:v>3</c:v>
                </c:pt>
                <c:pt idx="1568">
                  <c:v>7</c:v>
                </c:pt>
                <c:pt idx="1569">
                  <c:v>5</c:v>
                </c:pt>
                <c:pt idx="1570">
                  <c:v>4</c:v>
                </c:pt>
                <c:pt idx="1571">
                  <c:v>4</c:v>
                </c:pt>
                <c:pt idx="1572">
                  <c:v>6</c:v>
                </c:pt>
                <c:pt idx="1573">
                  <c:v>3</c:v>
                </c:pt>
                <c:pt idx="1574">
                  <c:v>1</c:v>
                </c:pt>
                <c:pt idx="1575">
                  <c:v>7</c:v>
                </c:pt>
                <c:pt idx="1576">
                  <c:v>3</c:v>
                </c:pt>
                <c:pt idx="1577">
                  <c:v>3</c:v>
                </c:pt>
                <c:pt idx="1578">
                  <c:v>4</c:v>
                </c:pt>
                <c:pt idx="1579">
                  <c:v>3</c:v>
                </c:pt>
                <c:pt idx="1580">
                  <c:v>4</c:v>
                </c:pt>
                <c:pt idx="1581">
                  <c:v>4</c:v>
                </c:pt>
                <c:pt idx="1582">
                  <c:v>2</c:v>
                </c:pt>
                <c:pt idx="1583">
                  <c:v>1</c:v>
                </c:pt>
                <c:pt idx="1584">
                  <c:v>3</c:v>
                </c:pt>
                <c:pt idx="1585">
                  <c:v>4</c:v>
                </c:pt>
                <c:pt idx="1586">
                  <c:v>6</c:v>
                </c:pt>
                <c:pt idx="1587">
                  <c:v>6</c:v>
                </c:pt>
                <c:pt idx="1588">
                  <c:v>8</c:v>
                </c:pt>
                <c:pt idx="1589">
                  <c:v>4</c:v>
                </c:pt>
                <c:pt idx="1590">
                  <c:v>1</c:v>
                </c:pt>
                <c:pt idx="1591">
                  <c:v>6</c:v>
                </c:pt>
                <c:pt idx="1592">
                  <c:v>2</c:v>
                </c:pt>
                <c:pt idx="1593">
                  <c:v>2</c:v>
                </c:pt>
                <c:pt idx="1594">
                  <c:v>4</c:v>
                </c:pt>
                <c:pt idx="1595">
                  <c:v>7</c:v>
                </c:pt>
                <c:pt idx="1596">
                  <c:v>8</c:v>
                </c:pt>
                <c:pt idx="1597">
                  <c:v>10</c:v>
                </c:pt>
                <c:pt idx="1598">
                  <c:v>5</c:v>
                </c:pt>
                <c:pt idx="1599">
                  <c:v>8</c:v>
                </c:pt>
                <c:pt idx="1600">
                  <c:v>4</c:v>
                </c:pt>
                <c:pt idx="1601">
                  <c:v>8</c:v>
                </c:pt>
                <c:pt idx="1602">
                  <c:v>6</c:v>
                </c:pt>
                <c:pt idx="1603">
                  <c:v>7</c:v>
                </c:pt>
                <c:pt idx="1604">
                  <c:v>5</c:v>
                </c:pt>
                <c:pt idx="1605">
                  <c:v>6</c:v>
                </c:pt>
                <c:pt idx="1606">
                  <c:v>4</c:v>
                </c:pt>
                <c:pt idx="1607">
                  <c:v>4</c:v>
                </c:pt>
                <c:pt idx="1608">
                  <c:v>7</c:v>
                </c:pt>
                <c:pt idx="1609">
                  <c:v>7</c:v>
                </c:pt>
                <c:pt idx="1610">
                  <c:v>6</c:v>
                </c:pt>
                <c:pt idx="1611">
                  <c:v>3</c:v>
                </c:pt>
                <c:pt idx="1612">
                  <c:v>8</c:v>
                </c:pt>
                <c:pt idx="1613">
                  <c:v>6</c:v>
                </c:pt>
                <c:pt idx="1614">
                  <c:v>5</c:v>
                </c:pt>
                <c:pt idx="1615">
                  <c:v>10</c:v>
                </c:pt>
                <c:pt idx="1616">
                  <c:v>3</c:v>
                </c:pt>
                <c:pt idx="1617">
                  <c:v>9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7</c:v>
                </c:pt>
                <c:pt idx="1622">
                  <c:v>7</c:v>
                </c:pt>
                <c:pt idx="1623">
                  <c:v>13</c:v>
                </c:pt>
                <c:pt idx="1624">
                  <c:v>13</c:v>
                </c:pt>
                <c:pt idx="1625">
                  <c:v>15</c:v>
                </c:pt>
                <c:pt idx="1626">
                  <c:v>11</c:v>
                </c:pt>
                <c:pt idx="1627">
                  <c:v>9</c:v>
                </c:pt>
                <c:pt idx="1628">
                  <c:v>7</c:v>
                </c:pt>
                <c:pt idx="1629">
                  <c:v>11</c:v>
                </c:pt>
                <c:pt idx="1630">
                  <c:v>18</c:v>
                </c:pt>
                <c:pt idx="1631">
                  <c:v>15</c:v>
                </c:pt>
                <c:pt idx="1632">
                  <c:v>9</c:v>
                </c:pt>
                <c:pt idx="1633">
                  <c:v>8</c:v>
                </c:pt>
                <c:pt idx="1634">
                  <c:v>15</c:v>
                </c:pt>
                <c:pt idx="1635">
                  <c:v>6</c:v>
                </c:pt>
                <c:pt idx="1636">
                  <c:v>10</c:v>
                </c:pt>
                <c:pt idx="1637">
                  <c:v>15</c:v>
                </c:pt>
                <c:pt idx="1638">
                  <c:v>17</c:v>
                </c:pt>
                <c:pt idx="1639">
                  <c:v>16</c:v>
                </c:pt>
                <c:pt idx="1640">
                  <c:v>14</c:v>
                </c:pt>
                <c:pt idx="1641">
                  <c:v>12</c:v>
                </c:pt>
                <c:pt idx="1642">
                  <c:v>9</c:v>
                </c:pt>
                <c:pt idx="1643">
                  <c:v>8</c:v>
                </c:pt>
                <c:pt idx="1644">
                  <c:v>15</c:v>
                </c:pt>
                <c:pt idx="1645">
                  <c:v>9</c:v>
                </c:pt>
                <c:pt idx="1646">
                  <c:v>11</c:v>
                </c:pt>
                <c:pt idx="1647">
                  <c:v>14</c:v>
                </c:pt>
                <c:pt idx="1648">
                  <c:v>10</c:v>
                </c:pt>
                <c:pt idx="1649">
                  <c:v>12</c:v>
                </c:pt>
                <c:pt idx="1650">
                  <c:v>13</c:v>
                </c:pt>
                <c:pt idx="1651">
                  <c:v>12</c:v>
                </c:pt>
                <c:pt idx="1652">
                  <c:v>16</c:v>
                </c:pt>
                <c:pt idx="1653">
                  <c:v>13</c:v>
                </c:pt>
                <c:pt idx="1654">
                  <c:v>16</c:v>
                </c:pt>
                <c:pt idx="1655">
                  <c:v>9</c:v>
                </c:pt>
                <c:pt idx="1656">
                  <c:v>9</c:v>
                </c:pt>
                <c:pt idx="1657">
                  <c:v>10</c:v>
                </c:pt>
                <c:pt idx="1658">
                  <c:v>11</c:v>
                </c:pt>
                <c:pt idx="1659">
                  <c:v>20</c:v>
                </c:pt>
                <c:pt idx="1660">
                  <c:v>17</c:v>
                </c:pt>
                <c:pt idx="1661">
                  <c:v>13</c:v>
                </c:pt>
                <c:pt idx="1662">
                  <c:v>18</c:v>
                </c:pt>
                <c:pt idx="1663">
                  <c:v>16</c:v>
                </c:pt>
                <c:pt idx="1664">
                  <c:v>19</c:v>
                </c:pt>
                <c:pt idx="1665">
                  <c:v>18</c:v>
                </c:pt>
                <c:pt idx="1666">
                  <c:v>12</c:v>
                </c:pt>
                <c:pt idx="1667">
                  <c:v>20</c:v>
                </c:pt>
                <c:pt idx="1668">
                  <c:v>16</c:v>
                </c:pt>
                <c:pt idx="1669">
                  <c:v>15</c:v>
                </c:pt>
                <c:pt idx="1670">
                  <c:v>33</c:v>
                </c:pt>
                <c:pt idx="1671">
                  <c:v>14</c:v>
                </c:pt>
                <c:pt idx="1672">
                  <c:v>22</c:v>
                </c:pt>
                <c:pt idx="1673">
                  <c:v>20</c:v>
                </c:pt>
                <c:pt idx="1674">
                  <c:v>22</c:v>
                </c:pt>
                <c:pt idx="1675">
                  <c:v>17</c:v>
                </c:pt>
                <c:pt idx="1676">
                  <c:v>24</c:v>
                </c:pt>
                <c:pt idx="1677">
                  <c:v>25</c:v>
                </c:pt>
                <c:pt idx="1678">
                  <c:v>26</c:v>
                </c:pt>
                <c:pt idx="1679">
                  <c:v>24</c:v>
                </c:pt>
                <c:pt idx="1680">
                  <c:v>21</c:v>
                </c:pt>
                <c:pt idx="1681">
                  <c:v>11</c:v>
                </c:pt>
                <c:pt idx="1682">
                  <c:v>19</c:v>
                </c:pt>
                <c:pt idx="1683">
                  <c:v>20</c:v>
                </c:pt>
                <c:pt idx="1684">
                  <c:v>21</c:v>
                </c:pt>
                <c:pt idx="1685">
                  <c:v>26</c:v>
                </c:pt>
                <c:pt idx="1686">
                  <c:v>22</c:v>
                </c:pt>
                <c:pt idx="1687">
                  <c:v>20</c:v>
                </c:pt>
                <c:pt idx="1688">
                  <c:v>17</c:v>
                </c:pt>
                <c:pt idx="1689">
                  <c:v>21</c:v>
                </c:pt>
                <c:pt idx="1690">
                  <c:v>18</c:v>
                </c:pt>
                <c:pt idx="1691">
                  <c:v>16</c:v>
                </c:pt>
                <c:pt idx="1692">
                  <c:v>17</c:v>
                </c:pt>
                <c:pt idx="1693">
                  <c:v>34</c:v>
                </c:pt>
                <c:pt idx="1694">
                  <c:v>17</c:v>
                </c:pt>
                <c:pt idx="1695">
                  <c:v>25</c:v>
                </c:pt>
                <c:pt idx="1696">
                  <c:v>21</c:v>
                </c:pt>
                <c:pt idx="1697">
                  <c:v>26</c:v>
                </c:pt>
                <c:pt idx="1698">
                  <c:v>16</c:v>
                </c:pt>
                <c:pt idx="1699">
                  <c:v>23</c:v>
                </c:pt>
                <c:pt idx="1700">
                  <c:v>13</c:v>
                </c:pt>
                <c:pt idx="1701">
                  <c:v>32</c:v>
                </c:pt>
                <c:pt idx="1702">
                  <c:v>28</c:v>
                </c:pt>
                <c:pt idx="1703">
                  <c:v>20</c:v>
                </c:pt>
                <c:pt idx="1704">
                  <c:v>20</c:v>
                </c:pt>
                <c:pt idx="1705">
                  <c:v>32</c:v>
                </c:pt>
                <c:pt idx="1706">
                  <c:v>16</c:v>
                </c:pt>
                <c:pt idx="1707">
                  <c:v>27</c:v>
                </c:pt>
                <c:pt idx="1708">
                  <c:v>22</c:v>
                </c:pt>
                <c:pt idx="1709">
                  <c:v>30</c:v>
                </c:pt>
                <c:pt idx="1710">
                  <c:v>18</c:v>
                </c:pt>
                <c:pt idx="1711">
                  <c:v>33</c:v>
                </c:pt>
                <c:pt idx="1712">
                  <c:v>24</c:v>
                </c:pt>
                <c:pt idx="1713">
                  <c:v>27</c:v>
                </c:pt>
                <c:pt idx="1714">
                  <c:v>31</c:v>
                </c:pt>
                <c:pt idx="1715">
                  <c:v>33</c:v>
                </c:pt>
                <c:pt idx="1716">
                  <c:v>22</c:v>
                </c:pt>
                <c:pt idx="1717">
                  <c:v>25</c:v>
                </c:pt>
                <c:pt idx="1718">
                  <c:v>28</c:v>
                </c:pt>
                <c:pt idx="1719">
                  <c:v>33</c:v>
                </c:pt>
                <c:pt idx="1720">
                  <c:v>30</c:v>
                </c:pt>
                <c:pt idx="1721">
                  <c:v>32</c:v>
                </c:pt>
                <c:pt idx="1722">
                  <c:v>29</c:v>
                </c:pt>
                <c:pt idx="1723">
                  <c:v>27</c:v>
                </c:pt>
                <c:pt idx="1724">
                  <c:v>24</c:v>
                </c:pt>
                <c:pt idx="1725">
                  <c:v>44</c:v>
                </c:pt>
                <c:pt idx="1726">
                  <c:v>23</c:v>
                </c:pt>
                <c:pt idx="1727">
                  <c:v>27</c:v>
                </c:pt>
                <c:pt idx="1728">
                  <c:v>32</c:v>
                </c:pt>
                <c:pt idx="1729">
                  <c:v>25</c:v>
                </c:pt>
                <c:pt idx="1730">
                  <c:v>21</c:v>
                </c:pt>
                <c:pt idx="1731">
                  <c:v>33</c:v>
                </c:pt>
                <c:pt idx="1732">
                  <c:v>31</c:v>
                </c:pt>
                <c:pt idx="1733">
                  <c:v>32</c:v>
                </c:pt>
                <c:pt idx="1734">
                  <c:v>31</c:v>
                </c:pt>
                <c:pt idx="1735">
                  <c:v>24</c:v>
                </c:pt>
                <c:pt idx="1736">
                  <c:v>31</c:v>
                </c:pt>
                <c:pt idx="1737">
                  <c:v>28</c:v>
                </c:pt>
                <c:pt idx="1738">
                  <c:v>33</c:v>
                </c:pt>
                <c:pt idx="1739">
                  <c:v>31</c:v>
                </c:pt>
                <c:pt idx="1740">
                  <c:v>32</c:v>
                </c:pt>
                <c:pt idx="1741">
                  <c:v>25</c:v>
                </c:pt>
                <c:pt idx="1742">
                  <c:v>30</c:v>
                </c:pt>
                <c:pt idx="1743">
                  <c:v>28</c:v>
                </c:pt>
                <c:pt idx="1744">
                  <c:v>37</c:v>
                </c:pt>
                <c:pt idx="1745">
                  <c:v>40</c:v>
                </c:pt>
                <c:pt idx="1746">
                  <c:v>31</c:v>
                </c:pt>
                <c:pt idx="1747">
                  <c:v>31</c:v>
                </c:pt>
                <c:pt idx="1748">
                  <c:v>22</c:v>
                </c:pt>
                <c:pt idx="1749">
                  <c:v>35</c:v>
                </c:pt>
                <c:pt idx="1750">
                  <c:v>31</c:v>
                </c:pt>
                <c:pt idx="1751">
                  <c:v>37</c:v>
                </c:pt>
                <c:pt idx="1752">
                  <c:v>35</c:v>
                </c:pt>
                <c:pt idx="1753">
                  <c:v>32</c:v>
                </c:pt>
                <c:pt idx="1754">
                  <c:v>30</c:v>
                </c:pt>
                <c:pt idx="1755">
                  <c:v>25</c:v>
                </c:pt>
                <c:pt idx="1756">
                  <c:v>30</c:v>
                </c:pt>
                <c:pt idx="1757">
                  <c:v>31</c:v>
                </c:pt>
                <c:pt idx="1758">
                  <c:v>29</c:v>
                </c:pt>
                <c:pt idx="1759">
                  <c:v>26</c:v>
                </c:pt>
                <c:pt idx="1760">
                  <c:v>43</c:v>
                </c:pt>
                <c:pt idx="1761">
                  <c:v>18</c:v>
                </c:pt>
                <c:pt idx="1762">
                  <c:v>42</c:v>
                </c:pt>
                <c:pt idx="1763">
                  <c:v>24</c:v>
                </c:pt>
                <c:pt idx="1764">
                  <c:v>34</c:v>
                </c:pt>
                <c:pt idx="1765">
                  <c:v>28</c:v>
                </c:pt>
                <c:pt idx="1766">
                  <c:v>45</c:v>
                </c:pt>
                <c:pt idx="1767">
                  <c:v>35</c:v>
                </c:pt>
                <c:pt idx="1768">
                  <c:v>32</c:v>
                </c:pt>
                <c:pt idx="1769">
                  <c:v>48</c:v>
                </c:pt>
                <c:pt idx="1770">
                  <c:v>35</c:v>
                </c:pt>
                <c:pt idx="1771">
                  <c:v>25</c:v>
                </c:pt>
                <c:pt idx="1772">
                  <c:v>45</c:v>
                </c:pt>
                <c:pt idx="1773">
                  <c:v>32</c:v>
                </c:pt>
                <c:pt idx="1774">
                  <c:v>34</c:v>
                </c:pt>
                <c:pt idx="1775">
                  <c:v>36</c:v>
                </c:pt>
                <c:pt idx="1776">
                  <c:v>23</c:v>
                </c:pt>
                <c:pt idx="1777">
                  <c:v>35</c:v>
                </c:pt>
                <c:pt idx="1778">
                  <c:v>34</c:v>
                </c:pt>
                <c:pt idx="1779">
                  <c:v>36</c:v>
                </c:pt>
                <c:pt idx="1780">
                  <c:v>40</c:v>
                </c:pt>
                <c:pt idx="1781">
                  <c:v>42</c:v>
                </c:pt>
                <c:pt idx="1782">
                  <c:v>37</c:v>
                </c:pt>
                <c:pt idx="1783">
                  <c:v>53</c:v>
                </c:pt>
                <c:pt idx="1784">
                  <c:v>34</c:v>
                </c:pt>
                <c:pt idx="1785">
                  <c:v>56</c:v>
                </c:pt>
                <c:pt idx="1786">
                  <c:v>42</c:v>
                </c:pt>
                <c:pt idx="1787">
                  <c:v>42</c:v>
                </c:pt>
                <c:pt idx="1788">
                  <c:v>34</c:v>
                </c:pt>
                <c:pt idx="1789">
                  <c:v>26</c:v>
                </c:pt>
                <c:pt idx="1790">
                  <c:v>42</c:v>
                </c:pt>
                <c:pt idx="1791">
                  <c:v>38</c:v>
                </c:pt>
                <c:pt idx="1792">
                  <c:v>41</c:v>
                </c:pt>
                <c:pt idx="1793">
                  <c:v>45</c:v>
                </c:pt>
                <c:pt idx="1794">
                  <c:v>40</c:v>
                </c:pt>
                <c:pt idx="1795">
                  <c:v>43</c:v>
                </c:pt>
                <c:pt idx="1796">
                  <c:v>31</c:v>
                </c:pt>
                <c:pt idx="1797">
                  <c:v>38</c:v>
                </c:pt>
                <c:pt idx="1798">
                  <c:v>43</c:v>
                </c:pt>
                <c:pt idx="1799">
                  <c:v>35</c:v>
                </c:pt>
                <c:pt idx="1800">
                  <c:v>44</c:v>
                </c:pt>
                <c:pt idx="1801">
                  <c:v>36</c:v>
                </c:pt>
                <c:pt idx="1802">
                  <c:v>30</c:v>
                </c:pt>
                <c:pt idx="1803">
                  <c:v>44</c:v>
                </c:pt>
                <c:pt idx="1804">
                  <c:v>40</c:v>
                </c:pt>
                <c:pt idx="1805">
                  <c:v>46</c:v>
                </c:pt>
                <c:pt idx="1806">
                  <c:v>31</c:v>
                </c:pt>
                <c:pt idx="1807">
                  <c:v>32</c:v>
                </c:pt>
                <c:pt idx="1808">
                  <c:v>32</c:v>
                </c:pt>
                <c:pt idx="1809">
                  <c:v>37</c:v>
                </c:pt>
                <c:pt idx="1810">
                  <c:v>41</c:v>
                </c:pt>
                <c:pt idx="1811">
                  <c:v>34</c:v>
                </c:pt>
                <c:pt idx="1812">
                  <c:v>43</c:v>
                </c:pt>
                <c:pt idx="1813">
                  <c:v>37</c:v>
                </c:pt>
                <c:pt idx="1814">
                  <c:v>30</c:v>
                </c:pt>
                <c:pt idx="1815">
                  <c:v>44</c:v>
                </c:pt>
                <c:pt idx="1816">
                  <c:v>42</c:v>
                </c:pt>
                <c:pt idx="1817">
                  <c:v>40</c:v>
                </c:pt>
                <c:pt idx="1818">
                  <c:v>25</c:v>
                </c:pt>
                <c:pt idx="1819">
                  <c:v>39</c:v>
                </c:pt>
                <c:pt idx="1820">
                  <c:v>34</c:v>
                </c:pt>
                <c:pt idx="1821">
                  <c:v>39</c:v>
                </c:pt>
                <c:pt idx="1822">
                  <c:v>43</c:v>
                </c:pt>
                <c:pt idx="1823">
                  <c:v>35</c:v>
                </c:pt>
                <c:pt idx="1824">
                  <c:v>41</c:v>
                </c:pt>
                <c:pt idx="1825">
                  <c:v>30</c:v>
                </c:pt>
                <c:pt idx="1826">
                  <c:v>42</c:v>
                </c:pt>
                <c:pt idx="1827">
                  <c:v>49</c:v>
                </c:pt>
                <c:pt idx="1828">
                  <c:v>37</c:v>
                </c:pt>
                <c:pt idx="1829">
                  <c:v>36</c:v>
                </c:pt>
                <c:pt idx="1830">
                  <c:v>43</c:v>
                </c:pt>
                <c:pt idx="1831">
                  <c:v>42</c:v>
                </c:pt>
                <c:pt idx="1832">
                  <c:v>31</c:v>
                </c:pt>
                <c:pt idx="1833">
                  <c:v>40</c:v>
                </c:pt>
                <c:pt idx="1834">
                  <c:v>40</c:v>
                </c:pt>
                <c:pt idx="1835">
                  <c:v>33</c:v>
                </c:pt>
                <c:pt idx="1836">
                  <c:v>30</c:v>
                </c:pt>
                <c:pt idx="1837">
                  <c:v>33</c:v>
                </c:pt>
                <c:pt idx="1838">
                  <c:v>34</c:v>
                </c:pt>
                <c:pt idx="1839">
                  <c:v>26</c:v>
                </c:pt>
                <c:pt idx="1840">
                  <c:v>39</c:v>
                </c:pt>
                <c:pt idx="1841">
                  <c:v>39</c:v>
                </c:pt>
                <c:pt idx="1842">
                  <c:v>25</c:v>
                </c:pt>
                <c:pt idx="1843">
                  <c:v>40</c:v>
                </c:pt>
                <c:pt idx="1844">
                  <c:v>30</c:v>
                </c:pt>
                <c:pt idx="1845">
                  <c:v>28</c:v>
                </c:pt>
                <c:pt idx="1846">
                  <c:v>33</c:v>
                </c:pt>
                <c:pt idx="1847">
                  <c:v>42</c:v>
                </c:pt>
                <c:pt idx="1848">
                  <c:v>32</c:v>
                </c:pt>
                <c:pt idx="1849">
                  <c:v>26</c:v>
                </c:pt>
                <c:pt idx="1850">
                  <c:v>28</c:v>
                </c:pt>
                <c:pt idx="1851">
                  <c:v>33</c:v>
                </c:pt>
                <c:pt idx="1852">
                  <c:v>33</c:v>
                </c:pt>
                <c:pt idx="1853">
                  <c:v>30</c:v>
                </c:pt>
                <c:pt idx="1854">
                  <c:v>28</c:v>
                </c:pt>
                <c:pt idx="1855">
                  <c:v>40</c:v>
                </c:pt>
                <c:pt idx="1856">
                  <c:v>40</c:v>
                </c:pt>
                <c:pt idx="1857">
                  <c:v>48</c:v>
                </c:pt>
                <c:pt idx="1858">
                  <c:v>34</c:v>
                </c:pt>
                <c:pt idx="1859">
                  <c:v>39</c:v>
                </c:pt>
                <c:pt idx="1860">
                  <c:v>31</c:v>
                </c:pt>
                <c:pt idx="1861">
                  <c:v>34</c:v>
                </c:pt>
                <c:pt idx="1862">
                  <c:v>50</c:v>
                </c:pt>
                <c:pt idx="1863">
                  <c:v>34</c:v>
                </c:pt>
                <c:pt idx="1864">
                  <c:v>28</c:v>
                </c:pt>
                <c:pt idx="1865">
                  <c:v>24</c:v>
                </c:pt>
                <c:pt idx="1866">
                  <c:v>36</c:v>
                </c:pt>
                <c:pt idx="1867">
                  <c:v>27</c:v>
                </c:pt>
                <c:pt idx="1868">
                  <c:v>32</c:v>
                </c:pt>
                <c:pt idx="1869">
                  <c:v>34</c:v>
                </c:pt>
                <c:pt idx="1870">
                  <c:v>31</c:v>
                </c:pt>
                <c:pt idx="1871">
                  <c:v>28</c:v>
                </c:pt>
                <c:pt idx="1872">
                  <c:v>25</c:v>
                </c:pt>
                <c:pt idx="1873">
                  <c:v>35</c:v>
                </c:pt>
                <c:pt idx="1874">
                  <c:v>34</c:v>
                </c:pt>
                <c:pt idx="1875">
                  <c:v>28</c:v>
                </c:pt>
                <c:pt idx="1876">
                  <c:v>47</c:v>
                </c:pt>
                <c:pt idx="1877">
                  <c:v>20</c:v>
                </c:pt>
                <c:pt idx="1878">
                  <c:v>32</c:v>
                </c:pt>
                <c:pt idx="1879">
                  <c:v>25</c:v>
                </c:pt>
                <c:pt idx="1880">
                  <c:v>32</c:v>
                </c:pt>
                <c:pt idx="1881">
                  <c:v>33</c:v>
                </c:pt>
                <c:pt idx="1882">
                  <c:v>27</c:v>
                </c:pt>
                <c:pt idx="1883">
                  <c:v>31</c:v>
                </c:pt>
                <c:pt idx="1884">
                  <c:v>20</c:v>
                </c:pt>
                <c:pt idx="1885">
                  <c:v>26</c:v>
                </c:pt>
                <c:pt idx="1886">
                  <c:v>30</c:v>
                </c:pt>
                <c:pt idx="1887">
                  <c:v>26</c:v>
                </c:pt>
                <c:pt idx="1888">
                  <c:v>19</c:v>
                </c:pt>
                <c:pt idx="1889">
                  <c:v>24</c:v>
                </c:pt>
                <c:pt idx="1890">
                  <c:v>21</c:v>
                </c:pt>
                <c:pt idx="1891">
                  <c:v>23</c:v>
                </c:pt>
                <c:pt idx="1892">
                  <c:v>34</c:v>
                </c:pt>
                <c:pt idx="1893">
                  <c:v>18</c:v>
                </c:pt>
                <c:pt idx="1894">
                  <c:v>20</c:v>
                </c:pt>
                <c:pt idx="1895">
                  <c:v>35</c:v>
                </c:pt>
                <c:pt idx="1896">
                  <c:v>22</c:v>
                </c:pt>
                <c:pt idx="1897">
                  <c:v>23</c:v>
                </c:pt>
                <c:pt idx="1898">
                  <c:v>20</c:v>
                </c:pt>
                <c:pt idx="1899">
                  <c:v>32</c:v>
                </c:pt>
                <c:pt idx="1900">
                  <c:v>17</c:v>
                </c:pt>
                <c:pt idx="1901">
                  <c:v>25</c:v>
                </c:pt>
                <c:pt idx="1902">
                  <c:v>14</c:v>
                </c:pt>
                <c:pt idx="1903">
                  <c:v>21</c:v>
                </c:pt>
                <c:pt idx="1904">
                  <c:v>21</c:v>
                </c:pt>
                <c:pt idx="1905">
                  <c:v>26</c:v>
                </c:pt>
                <c:pt idx="1906">
                  <c:v>23</c:v>
                </c:pt>
                <c:pt idx="1907">
                  <c:v>14</c:v>
                </c:pt>
                <c:pt idx="1908">
                  <c:v>27</c:v>
                </c:pt>
                <c:pt idx="1909">
                  <c:v>25</c:v>
                </c:pt>
                <c:pt idx="1910">
                  <c:v>18</c:v>
                </c:pt>
                <c:pt idx="1911">
                  <c:v>27</c:v>
                </c:pt>
                <c:pt idx="1912">
                  <c:v>19</c:v>
                </c:pt>
                <c:pt idx="1913">
                  <c:v>22</c:v>
                </c:pt>
                <c:pt idx="1914">
                  <c:v>19</c:v>
                </c:pt>
                <c:pt idx="1915">
                  <c:v>25</c:v>
                </c:pt>
                <c:pt idx="1916">
                  <c:v>14</c:v>
                </c:pt>
                <c:pt idx="1917">
                  <c:v>21</c:v>
                </c:pt>
                <c:pt idx="1918">
                  <c:v>19</c:v>
                </c:pt>
                <c:pt idx="1919">
                  <c:v>16</c:v>
                </c:pt>
                <c:pt idx="1920">
                  <c:v>19</c:v>
                </c:pt>
                <c:pt idx="1921">
                  <c:v>21</c:v>
                </c:pt>
                <c:pt idx="1922">
                  <c:v>14</c:v>
                </c:pt>
                <c:pt idx="1923">
                  <c:v>23</c:v>
                </c:pt>
                <c:pt idx="1924">
                  <c:v>25</c:v>
                </c:pt>
                <c:pt idx="1925">
                  <c:v>14</c:v>
                </c:pt>
                <c:pt idx="1926">
                  <c:v>20</c:v>
                </c:pt>
                <c:pt idx="1927">
                  <c:v>21</c:v>
                </c:pt>
                <c:pt idx="1928">
                  <c:v>18</c:v>
                </c:pt>
                <c:pt idx="1929">
                  <c:v>22</c:v>
                </c:pt>
                <c:pt idx="1930">
                  <c:v>18</c:v>
                </c:pt>
                <c:pt idx="1931">
                  <c:v>15</c:v>
                </c:pt>
                <c:pt idx="1932">
                  <c:v>13</c:v>
                </c:pt>
                <c:pt idx="1933">
                  <c:v>21</c:v>
                </c:pt>
                <c:pt idx="1934">
                  <c:v>18</c:v>
                </c:pt>
                <c:pt idx="1935">
                  <c:v>22</c:v>
                </c:pt>
                <c:pt idx="1936">
                  <c:v>13</c:v>
                </c:pt>
                <c:pt idx="1937">
                  <c:v>14</c:v>
                </c:pt>
                <c:pt idx="1938">
                  <c:v>21</c:v>
                </c:pt>
                <c:pt idx="1939">
                  <c:v>14</c:v>
                </c:pt>
                <c:pt idx="1940">
                  <c:v>10</c:v>
                </c:pt>
                <c:pt idx="1941">
                  <c:v>13</c:v>
                </c:pt>
                <c:pt idx="1942">
                  <c:v>12</c:v>
                </c:pt>
                <c:pt idx="1943">
                  <c:v>15</c:v>
                </c:pt>
                <c:pt idx="1944">
                  <c:v>13</c:v>
                </c:pt>
                <c:pt idx="1945">
                  <c:v>12</c:v>
                </c:pt>
                <c:pt idx="1946">
                  <c:v>9</c:v>
                </c:pt>
                <c:pt idx="1947">
                  <c:v>13</c:v>
                </c:pt>
                <c:pt idx="1948">
                  <c:v>21</c:v>
                </c:pt>
                <c:pt idx="1949">
                  <c:v>20</c:v>
                </c:pt>
                <c:pt idx="1950">
                  <c:v>11</c:v>
                </c:pt>
                <c:pt idx="1951">
                  <c:v>17</c:v>
                </c:pt>
                <c:pt idx="1952">
                  <c:v>12</c:v>
                </c:pt>
                <c:pt idx="1953">
                  <c:v>10</c:v>
                </c:pt>
                <c:pt idx="1954">
                  <c:v>22</c:v>
                </c:pt>
                <c:pt idx="1955">
                  <c:v>14</c:v>
                </c:pt>
                <c:pt idx="1956">
                  <c:v>7</c:v>
                </c:pt>
                <c:pt idx="1957">
                  <c:v>12</c:v>
                </c:pt>
                <c:pt idx="1958">
                  <c:v>7</c:v>
                </c:pt>
                <c:pt idx="1959">
                  <c:v>15</c:v>
                </c:pt>
                <c:pt idx="1960">
                  <c:v>16</c:v>
                </c:pt>
                <c:pt idx="1961">
                  <c:v>9</c:v>
                </c:pt>
                <c:pt idx="1962">
                  <c:v>11</c:v>
                </c:pt>
                <c:pt idx="1963">
                  <c:v>10</c:v>
                </c:pt>
                <c:pt idx="1964">
                  <c:v>11</c:v>
                </c:pt>
                <c:pt idx="1965">
                  <c:v>12</c:v>
                </c:pt>
                <c:pt idx="1966">
                  <c:v>6</c:v>
                </c:pt>
                <c:pt idx="1967">
                  <c:v>13</c:v>
                </c:pt>
                <c:pt idx="1968">
                  <c:v>11</c:v>
                </c:pt>
                <c:pt idx="1969">
                  <c:v>5</c:v>
                </c:pt>
                <c:pt idx="1970">
                  <c:v>13</c:v>
                </c:pt>
                <c:pt idx="1971">
                  <c:v>12</c:v>
                </c:pt>
                <c:pt idx="1972">
                  <c:v>15</c:v>
                </c:pt>
                <c:pt idx="1973">
                  <c:v>13</c:v>
                </c:pt>
                <c:pt idx="1974">
                  <c:v>8</c:v>
                </c:pt>
                <c:pt idx="1975">
                  <c:v>12</c:v>
                </c:pt>
                <c:pt idx="1976">
                  <c:v>11</c:v>
                </c:pt>
                <c:pt idx="1977">
                  <c:v>7</c:v>
                </c:pt>
                <c:pt idx="1978">
                  <c:v>9</c:v>
                </c:pt>
                <c:pt idx="1979">
                  <c:v>10</c:v>
                </c:pt>
                <c:pt idx="1980">
                  <c:v>2</c:v>
                </c:pt>
                <c:pt idx="1981">
                  <c:v>6</c:v>
                </c:pt>
                <c:pt idx="1982">
                  <c:v>11</c:v>
                </c:pt>
                <c:pt idx="1983">
                  <c:v>10</c:v>
                </c:pt>
                <c:pt idx="1984">
                  <c:v>12</c:v>
                </c:pt>
                <c:pt idx="1985">
                  <c:v>9</c:v>
                </c:pt>
                <c:pt idx="1986">
                  <c:v>5</c:v>
                </c:pt>
                <c:pt idx="1987">
                  <c:v>7</c:v>
                </c:pt>
                <c:pt idx="1988">
                  <c:v>6</c:v>
                </c:pt>
                <c:pt idx="1989">
                  <c:v>9</c:v>
                </c:pt>
                <c:pt idx="1990">
                  <c:v>10</c:v>
                </c:pt>
                <c:pt idx="1991">
                  <c:v>9</c:v>
                </c:pt>
                <c:pt idx="1992">
                  <c:v>5</c:v>
                </c:pt>
                <c:pt idx="1993">
                  <c:v>2</c:v>
                </c:pt>
                <c:pt idx="1994">
                  <c:v>7</c:v>
                </c:pt>
                <c:pt idx="1995">
                  <c:v>5</c:v>
                </c:pt>
                <c:pt idx="1996">
                  <c:v>7</c:v>
                </c:pt>
                <c:pt idx="1997">
                  <c:v>7</c:v>
                </c:pt>
                <c:pt idx="1998">
                  <c:v>6</c:v>
                </c:pt>
                <c:pt idx="1999">
                  <c:v>4</c:v>
                </c:pt>
                <c:pt idx="2000">
                  <c:v>6</c:v>
                </c:pt>
                <c:pt idx="2001">
                  <c:v>7</c:v>
                </c:pt>
                <c:pt idx="2002">
                  <c:v>3</c:v>
                </c:pt>
                <c:pt idx="2003">
                  <c:v>6</c:v>
                </c:pt>
                <c:pt idx="2004">
                  <c:v>6</c:v>
                </c:pt>
                <c:pt idx="2005">
                  <c:v>4</c:v>
                </c:pt>
                <c:pt idx="2006">
                  <c:v>6</c:v>
                </c:pt>
                <c:pt idx="2007">
                  <c:v>5</c:v>
                </c:pt>
                <c:pt idx="2008">
                  <c:v>7</c:v>
                </c:pt>
                <c:pt idx="2009">
                  <c:v>2</c:v>
                </c:pt>
                <c:pt idx="2010">
                  <c:v>8</c:v>
                </c:pt>
                <c:pt idx="2011">
                  <c:v>7</c:v>
                </c:pt>
                <c:pt idx="2012">
                  <c:v>5</c:v>
                </c:pt>
                <c:pt idx="2013">
                  <c:v>4</c:v>
                </c:pt>
                <c:pt idx="2014">
                  <c:v>10</c:v>
                </c:pt>
                <c:pt idx="2015">
                  <c:v>6</c:v>
                </c:pt>
                <c:pt idx="2016">
                  <c:v>1</c:v>
                </c:pt>
                <c:pt idx="2017">
                  <c:v>3</c:v>
                </c:pt>
                <c:pt idx="2018">
                  <c:v>3</c:v>
                </c:pt>
                <c:pt idx="2019">
                  <c:v>6</c:v>
                </c:pt>
                <c:pt idx="2020">
                  <c:v>9</c:v>
                </c:pt>
                <c:pt idx="2021">
                  <c:v>5</c:v>
                </c:pt>
                <c:pt idx="2022">
                  <c:v>4</c:v>
                </c:pt>
                <c:pt idx="2023">
                  <c:v>4</c:v>
                </c:pt>
                <c:pt idx="2024">
                  <c:v>6</c:v>
                </c:pt>
                <c:pt idx="2025">
                  <c:v>8</c:v>
                </c:pt>
                <c:pt idx="2026">
                  <c:v>0</c:v>
                </c:pt>
                <c:pt idx="2027">
                  <c:v>3</c:v>
                </c:pt>
                <c:pt idx="2028">
                  <c:v>2</c:v>
                </c:pt>
                <c:pt idx="2029">
                  <c:v>8</c:v>
                </c:pt>
                <c:pt idx="2030">
                  <c:v>3</c:v>
                </c:pt>
                <c:pt idx="2031">
                  <c:v>3</c:v>
                </c:pt>
                <c:pt idx="2032">
                  <c:v>6</c:v>
                </c:pt>
                <c:pt idx="2033">
                  <c:v>2</c:v>
                </c:pt>
                <c:pt idx="2034">
                  <c:v>2</c:v>
                </c:pt>
                <c:pt idx="2035">
                  <c:v>5</c:v>
                </c:pt>
                <c:pt idx="2036">
                  <c:v>2</c:v>
                </c:pt>
                <c:pt idx="2037">
                  <c:v>2</c:v>
                </c:pt>
                <c:pt idx="2038">
                  <c:v>1</c:v>
                </c:pt>
                <c:pt idx="2039">
                  <c:v>4</c:v>
                </c:pt>
                <c:pt idx="2040">
                  <c:v>0</c:v>
                </c:pt>
                <c:pt idx="2041">
                  <c:v>4</c:v>
                </c:pt>
                <c:pt idx="2042">
                  <c:v>3</c:v>
                </c:pt>
                <c:pt idx="2043">
                  <c:v>9</c:v>
                </c:pt>
                <c:pt idx="2044">
                  <c:v>1</c:v>
                </c:pt>
                <c:pt idx="2045">
                  <c:v>1</c:v>
                </c:pt>
                <c:pt idx="2046">
                  <c:v>3</c:v>
                </c:pt>
                <c:pt idx="2047">
                  <c:v>4</c:v>
                </c:pt>
                <c:pt idx="2048">
                  <c:v>2</c:v>
                </c:pt>
                <c:pt idx="2049">
                  <c:v>3</c:v>
                </c:pt>
                <c:pt idx="2050">
                  <c:v>3</c:v>
                </c:pt>
                <c:pt idx="2051">
                  <c:v>2</c:v>
                </c:pt>
                <c:pt idx="2052">
                  <c:v>7</c:v>
                </c:pt>
                <c:pt idx="2053">
                  <c:v>1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3</c:v>
                </c:pt>
                <c:pt idx="2060">
                  <c:v>3</c:v>
                </c:pt>
                <c:pt idx="2061">
                  <c:v>5</c:v>
                </c:pt>
                <c:pt idx="2062">
                  <c:v>3</c:v>
                </c:pt>
                <c:pt idx="2063">
                  <c:v>2</c:v>
                </c:pt>
                <c:pt idx="2064">
                  <c:v>4</c:v>
                </c:pt>
                <c:pt idx="2065">
                  <c:v>2</c:v>
                </c:pt>
                <c:pt idx="2066">
                  <c:v>0</c:v>
                </c:pt>
                <c:pt idx="2067">
                  <c:v>5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2</c:v>
                </c:pt>
                <c:pt idx="2072">
                  <c:v>1</c:v>
                </c:pt>
                <c:pt idx="2073">
                  <c:v>0</c:v>
                </c:pt>
                <c:pt idx="2074">
                  <c:v>2</c:v>
                </c:pt>
                <c:pt idx="2075">
                  <c:v>0</c:v>
                </c:pt>
                <c:pt idx="2076">
                  <c:v>1</c:v>
                </c:pt>
                <c:pt idx="2077">
                  <c:v>2</c:v>
                </c:pt>
                <c:pt idx="2078">
                  <c:v>2</c:v>
                </c:pt>
                <c:pt idx="2079">
                  <c:v>5</c:v>
                </c:pt>
                <c:pt idx="2080">
                  <c:v>0</c:v>
                </c:pt>
                <c:pt idx="2081">
                  <c:v>1</c:v>
                </c:pt>
                <c:pt idx="2082">
                  <c:v>2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2</c:v>
                </c:pt>
                <c:pt idx="2087">
                  <c:v>2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2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1</c:v>
                </c:pt>
                <c:pt idx="2129">
                  <c:v>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1</c:v>
                </c:pt>
                <c:pt idx="2195">
                  <c:v>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2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</c:v>
                </c:pt>
                <c:pt idx="3507">
                  <c:v>3</c:v>
                </c:pt>
                <c:pt idx="3508">
                  <c:v>2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1</c:v>
                </c:pt>
                <c:pt idx="3555">
                  <c:v>0</c:v>
                </c:pt>
                <c:pt idx="3556">
                  <c:v>1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1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2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0</c:v>
                </c:pt>
                <c:pt idx="3577">
                  <c:v>2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8570848"/>
        <c:axId val="612470176"/>
      </c:barChart>
      <c:catAx>
        <c:axId val="59857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データ区間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12470176"/>
        <c:crosses val="autoZero"/>
        <c:auto val="1"/>
        <c:lblAlgn val="ctr"/>
        <c:lblOffset val="100"/>
        <c:noMultiLvlLbl val="0"/>
      </c:catAx>
      <c:valAx>
        <c:axId val="6124701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/>
                  <a:t>頻度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98570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10</xdr:col>
      <xdr:colOff>285750</xdr:colOff>
      <xdr:row>21</xdr:row>
      <xdr:rowOff>69850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12</xdr:col>
      <xdr:colOff>76200</xdr:colOff>
      <xdr:row>20</xdr:row>
      <xdr:rowOff>152400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10</xdr:col>
      <xdr:colOff>260350</xdr:colOff>
      <xdr:row>20</xdr:row>
      <xdr:rowOff>69850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9</xdr:col>
      <xdr:colOff>520700</xdr:colOff>
      <xdr:row>20</xdr:row>
      <xdr:rowOff>120650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9</xdr:col>
      <xdr:colOff>450850</xdr:colOff>
      <xdr:row>19</xdr:row>
      <xdr:rowOff>101600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158750</xdr:rowOff>
    </xdr:from>
    <xdr:to>
      <xdr:col>9</xdr:col>
      <xdr:colOff>577850</xdr:colOff>
      <xdr:row>22</xdr:row>
      <xdr:rowOff>127000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activeCell="I22" sqref="I22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1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2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1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2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1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1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1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1</v>
      </c>
    </row>
    <row r="33" spans="1:2" x14ac:dyDescent="0.2">
      <c r="A33" s="1">
        <v>-176.9</v>
      </c>
      <c r="B33" s="2">
        <v>2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1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1</v>
      </c>
    </row>
    <row r="48" spans="1:2" x14ac:dyDescent="0.2">
      <c r="A48" s="1">
        <v>-175.4</v>
      </c>
      <c r="B48" s="2">
        <v>1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1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1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1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1</v>
      </c>
    </row>
    <row r="61" spans="1:2" x14ac:dyDescent="0.2">
      <c r="A61" s="1">
        <v>-174.1</v>
      </c>
      <c r="B61" s="2">
        <v>1</v>
      </c>
    </row>
    <row r="62" spans="1:2" x14ac:dyDescent="0.2">
      <c r="A62" s="1">
        <v>-174</v>
      </c>
      <c r="B62" s="2">
        <v>1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1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1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1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1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1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1</v>
      </c>
    </row>
    <row r="104" spans="1:2" x14ac:dyDescent="0.2">
      <c r="A104" s="1">
        <v>-169.80000000000101</v>
      </c>
      <c r="B104" s="2">
        <v>3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1</v>
      </c>
    </row>
    <row r="108" spans="1:2" x14ac:dyDescent="0.2">
      <c r="A108" s="1">
        <v>-169.400000000001</v>
      </c>
      <c r="B108" s="2">
        <v>2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1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1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1</v>
      </c>
    </row>
    <row r="149" spans="1:2" x14ac:dyDescent="0.2">
      <c r="A149" s="1">
        <v>-165.30000000000101</v>
      </c>
      <c r="B149" s="2">
        <v>1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1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1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1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1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1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1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1</v>
      </c>
    </row>
    <row r="277" spans="1:2" x14ac:dyDescent="0.2">
      <c r="A277" s="1">
        <v>-152.50000000000199</v>
      </c>
      <c r="B277" s="2">
        <v>1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1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1</v>
      </c>
    </row>
    <row r="1384" spans="1:2" x14ac:dyDescent="0.2">
      <c r="A1384" s="1">
        <v>-41.800000000007998</v>
      </c>
      <c r="B1384" s="2">
        <v>1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1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1</v>
      </c>
    </row>
    <row r="1425" spans="1:2" x14ac:dyDescent="0.2">
      <c r="A1425" s="1">
        <v>-37.700000000008004</v>
      </c>
      <c r="B1425" s="2">
        <v>1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1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2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1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1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2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1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1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2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1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3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2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1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0</v>
      </c>
    </row>
    <row r="1488" spans="1:2" x14ac:dyDescent="0.2">
      <c r="A1488" s="1">
        <v>-31.400000000007999</v>
      </c>
      <c r="B1488" s="2">
        <v>2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0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1</v>
      </c>
    </row>
    <row r="1504" spans="1:2" x14ac:dyDescent="0.2">
      <c r="A1504" s="1">
        <v>-29.800000000009</v>
      </c>
      <c r="B1504" s="2">
        <v>0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1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1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1</v>
      </c>
    </row>
    <row r="1515" spans="1:2" x14ac:dyDescent="0.2">
      <c r="A1515" s="1">
        <v>-28.700000000008998</v>
      </c>
      <c r="B1515" s="2">
        <v>1</v>
      </c>
    </row>
    <row r="1516" spans="1:2" x14ac:dyDescent="0.2">
      <c r="A1516" s="1">
        <v>-28.600000000009</v>
      </c>
      <c r="B1516" s="2">
        <v>0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0</v>
      </c>
    </row>
    <row r="1519" spans="1:2" x14ac:dyDescent="0.2">
      <c r="A1519" s="1">
        <v>-28.300000000009</v>
      </c>
      <c r="B1519" s="2">
        <v>0</v>
      </c>
    </row>
    <row r="1520" spans="1:2" x14ac:dyDescent="0.2">
      <c r="A1520" s="1">
        <v>-28.200000000008998</v>
      </c>
      <c r="B1520" s="2">
        <v>0</v>
      </c>
    </row>
    <row r="1521" spans="1:2" x14ac:dyDescent="0.2">
      <c r="A1521" s="1">
        <v>-28.100000000009</v>
      </c>
      <c r="B1521" s="2">
        <v>2</v>
      </c>
    </row>
    <row r="1522" spans="1:2" x14ac:dyDescent="0.2">
      <c r="A1522" s="1">
        <v>-28.000000000008999</v>
      </c>
      <c r="B1522" s="2">
        <v>2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2</v>
      </c>
    </row>
    <row r="1525" spans="1:2" x14ac:dyDescent="0.2">
      <c r="A1525" s="1">
        <v>-27.700000000008998</v>
      </c>
      <c r="B1525" s="2">
        <v>2</v>
      </c>
    </row>
    <row r="1526" spans="1:2" x14ac:dyDescent="0.2">
      <c r="A1526" s="1">
        <v>-27.600000000009</v>
      </c>
      <c r="B1526" s="2">
        <v>2</v>
      </c>
    </row>
    <row r="1527" spans="1:2" x14ac:dyDescent="0.2">
      <c r="A1527" s="1">
        <v>-27.500000000008999</v>
      </c>
      <c r="B1527" s="2">
        <v>1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0</v>
      </c>
    </row>
    <row r="1530" spans="1:2" x14ac:dyDescent="0.2">
      <c r="A1530" s="1">
        <v>-27.200000000008998</v>
      </c>
      <c r="B1530" s="2">
        <v>1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3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2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2</v>
      </c>
    </row>
    <row r="1537" spans="1:2" x14ac:dyDescent="0.2">
      <c r="A1537" s="1">
        <v>-26.500000000008999</v>
      </c>
      <c r="B1537" s="2">
        <v>2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1</v>
      </c>
    </row>
    <row r="1541" spans="1:2" x14ac:dyDescent="0.2">
      <c r="A1541" s="1">
        <v>-26.100000000009</v>
      </c>
      <c r="B1541" s="2">
        <v>0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0</v>
      </c>
    </row>
    <row r="1544" spans="1:2" x14ac:dyDescent="0.2">
      <c r="A1544" s="1">
        <v>-25.800000000009</v>
      </c>
      <c r="B1544" s="2">
        <v>3</v>
      </c>
    </row>
    <row r="1545" spans="1:2" x14ac:dyDescent="0.2">
      <c r="A1545" s="1">
        <v>-25.700000000008998</v>
      </c>
      <c r="B1545" s="2">
        <v>3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3</v>
      </c>
    </row>
    <row r="1548" spans="1:2" x14ac:dyDescent="0.2">
      <c r="A1548" s="1">
        <v>-25.400000000009001</v>
      </c>
      <c r="B1548" s="2">
        <v>1</v>
      </c>
    </row>
    <row r="1549" spans="1:2" x14ac:dyDescent="0.2">
      <c r="A1549" s="1">
        <v>-25.300000000009</v>
      </c>
      <c r="B1549" s="2">
        <v>2</v>
      </c>
    </row>
    <row r="1550" spans="1:2" x14ac:dyDescent="0.2">
      <c r="A1550" s="1">
        <v>-25.200000000008998</v>
      </c>
      <c r="B1550" s="2">
        <v>1</v>
      </c>
    </row>
    <row r="1551" spans="1:2" x14ac:dyDescent="0.2">
      <c r="A1551" s="1">
        <v>-25.100000000009</v>
      </c>
      <c r="B1551" s="2">
        <v>4</v>
      </c>
    </row>
    <row r="1552" spans="1:2" x14ac:dyDescent="0.2">
      <c r="A1552" s="1">
        <v>-25.000000000008999</v>
      </c>
      <c r="B1552" s="2">
        <v>2</v>
      </c>
    </row>
    <row r="1553" spans="1:2" x14ac:dyDescent="0.2">
      <c r="A1553" s="1">
        <v>-24.900000000009001</v>
      </c>
      <c r="B1553" s="2">
        <v>1</v>
      </c>
    </row>
    <row r="1554" spans="1:2" x14ac:dyDescent="0.2">
      <c r="A1554" s="1">
        <v>-24.800000000009</v>
      </c>
      <c r="B1554" s="2">
        <v>2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1</v>
      </c>
    </row>
    <row r="1557" spans="1:2" x14ac:dyDescent="0.2">
      <c r="A1557" s="1">
        <v>-24.500000000008999</v>
      </c>
      <c r="B1557" s="2">
        <v>2</v>
      </c>
    </row>
    <row r="1558" spans="1:2" x14ac:dyDescent="0.2">
      <c r="A1558" s="1">
        <v>-24.400000000009001</v>
      </c>
      <c r="B1558" s="2">
        <v>0</v>
      </c>
    </row>
    <row r="1559" spans="1:2" x14ac:dyDescent="0.2">
      <c r="A1559" s="1">
        <v>-24.300000000009</v>
      </c>
      <c r="B1559" s="2">
        <v>2</v>
      </c>
    </row>
    <row r="1560" spans="1:2" x14ac:dyDescent="0.2">
      <c r="A1560" s="1">
        <v>-24.200000000008998</v>
      </c>
      <c r="B1560" s="2">
        <v>1</v>
      </c>
    </row>
    <row r="1561" spans="1:2" x14ac:dyDescent="0.2">
      <c r="A1561" s="1">
        <v>-24.100000000009</v>
      </c>
      <c r="B1561" s="2">
        <v>3</v>
      </c>
    </row>
    <row r="1562" spans="1:2" x14ac:dyDescent="0.2">
      <c r="A1562" s="1">
        <v>-24.000000000008999</v>
      </c>
      <c r="B1562" s="2">
        <v>1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3</v>
      </c>
    </row>
    <row r="1565" spans="1:2" x14ac:dyDescent="0.2">
      <c r="A1565" s="1">
        <v>-23.700000000008998</v>
      </c>
      <c r="B1565" s="2">
        <v>4</v>
      </c>
    </row>
    <row r="1566" spans="1:2" x14ac:dyDescent="0.2">
      <c r="A1566" s="1">
        <v>-23.600000000009</v>
      </c>
      <c r="B1566" s="2">
        <v>2</v>
      </c>
    </row>
    <row r="1567" spans="1:2" x14ac:dyDescent="0.2">
      <c r="A1567" s="1">
        <v>-23.500000000008999</v>
      </c>
      <c r="B1567" s="2">
        <v>3</v>
      </c>
    </row>
    <row r="1568" spans="1:2" x14ac:dyDescent="0.2">
      <c r="A1568" s="1">
        <v>-23.400000000009001</v>
      </c>
      <c r="B1568" s="2">
        <v>5</v>
      </c>
    </row>
    <row r="1569" spans="1:2" x14ac:dyDescent="0.2">
      <c r="A1569" s="1">
        <v>-23.300000000009</v>
      </c>
      <c r="B1569" s="2">
        <v>2</v>
      </c>
    </row>
    <row r="1570" spans="1:2" x14ac:dyDescent="0.2">
      <c r="A1570" s="1">
        <v>-23.200000000008998</v>
      </c>
      <c r="B1570" s="2">
        <v>3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3</v>
      </c>
    </row>
    <row r="1573" spans="1:2" x14ac:dyDescent="0.2">
      <c r="A1573" s="1">
        <v>-22.900000000009001</v>
      </c>
      <c r="B1573" s="2">
        <v>3</v>
      </c>
    </row>
    <row r="1574" spans="1:2" x14ac:dyDescent="0.2">
      <c r="A1574" s="1">
        <v>-22.800000000009</v>
      </c>
      <c r="B1574" s="2">
        <v>3</v>
      </c>
    </row>
    <row r="1575" spans="1:2" x14ac:dyDescent="0.2">
      <c r="A1575" s="1">
        <v>-22.700000000008998</v>
      </c>
      <c r="B1575" s="2">
        <v>4</v>
      </c>
    </row>
    <row r="1576" spans="1:2" x14ac:dyDescent="0.2">
      <c r="A1576" s="1">
        <v>-22.600000000009</v>
      </c>
      <c r="B1576" s="2">
        <v>4</v>
      </c>
    </row>
    <row r="1577" spans="1:2" x14ac:dyDescent="0.2">
      <c r="A1577" s="1">
        <v>-22.500000000008999</v>
      </c>
      <c r="B1577" s="2">
        <v>7</v>
      </c>
    </row>
    <row r="1578" spans="1:2" x14ac:dyDescent="0.2">
      <c r="A1578" s="1">
        <v>-22.400000000009001</v>
      </c>
      <c r="B1578" s="2">
        <v>5</v>
      </c>
    </row>
    <row r="1579" spans="1:2" x14ac:dyDescent="0.2">
      <c r="A1579" s="1">
        <v>-22.300000000009</v>
      </c>
      <c r="B1579" s="2">
        <v>5</v>
      </c>
    </row>
    <row r="1580" spans="1:2" x14ac:dyDescent="0.2">
      <c r="A1580" s="1">
        <v>-22.200000000008998</v>
      </c>
      <c r="B1580" s="2">
        <v>4</v>
      </c>
    </row>
    <row r="1581" spans="1:2" x14ac:dyDescent="0.2">
      <c r="A1581" s="1">
        <v>-22.100000000009</v>
      </c>
      <c r="B1581" s="2">
        <v>7</v>
      </c>
    </row>
    <row r="1582" spans="1:2" x14ac:dyDescent="0.2">
      <c r="A1582" s="1">
        <v>-22.000000000008999</v>
      </c>
      <c r="B1582" s="2">
        <v>3</v>
      </c>
    </row>
    <row r="1583" spans="1:2" x14ac:dyDescent="0.2">
      <c r="A1583" s="1">
        <v>-21.900000000009001</v>
      </c>
      <c r="B1583" s="2">
        <v>3</v>
      </c>
    </row>
    <row r="1584" spans="1:2" x14ac:dyDescent="0.2">
      <c r="A1584" s="1">
        <v>-21.800000000009</v>
      </c>
      <c r="B1584" s="2">
        <v>7</v>
      </c>
    </row>
    <row r="1585" spans="1:2" x14ac:dyDescent="0.2">
      <c r="A1585" s="1">
        <v>-21.700000000008998</v>
      </c>
      <c r="B1585" s="2">
        <v>5</v>
      </c>
    </row>
    <row r="1586" spans="1:2" x14ac:dyDescent="0.2">
      <c r="A1586" s="1">
        <v>-21.600000000009</v>
      </c>
      <c r="B1586" s="2">
        <v>8</v>
      </c>
    </row>
    <row r="1587" spans="1:2" x14ac:dyDescent="0.2">
      <c r="A1587" s="1">
        <v>-21.500000000008999</v>
      </c>
      <c r="B1587" s="2">
        <v>3</v>
      </c>
    </row>
    <row r="1588" spans="1:2" x14ac:dyDescent="0.2">
      <c r="A1588" s="1">
        <v>-21.400000000009001</v>
      </c>
      <c r="B1588" s="2">
        <v>6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2</v>
      </c>
    </row>
    <row r="1591" spans="1:2" x14ac:dyDescent="0.2">
      <c r="A1591" s="1">
        <v>-21.100000000009</v>
      </c>
      <c r="B1591" s="2">
        <v>9</v>
      </c>
    </row>
    <row r="1592" spans="1:2" x14ac:dyDescent="0.2">
      <c r="A1592" s="1">
        <v>-21.000000000008999</v>
      </c>
      <c r="B1592" s="2">
        <v>3</v>
      </c>
    </row>
    <row r="1593" spans="1:2" x14ac:dyDescent="0.2">
      <c r="A1593" s="1">
        <v>-20.900000000009001</v>
      </c>
      <c r="B1593" s="2">
        <v>5</v>
      </c>
    </row>
    <row r="1594" spans="1:2" x14ac:dyDescent="0.2">
      <c r="A1594" s="1">
        <v>-20.800000000009</v>
      </c>
      <c r="B1594" s="2">
        <v>3</v>
      </c>
    </row>
    <row r="1595" spans="1:2" x14ac:dyDescent="0.2">
      <c r="A1595" s="1">
        <v>-20.700000000008998</v>
      </c>
      <c r="B1595" s="2">
        <v>6</v>
      </c>
    </row>
    <row r="1596" spans="1:2" x14ac:dyDescent="0.2">
      <c r="A1596" s="1">
        <v>-20.600000000009</v>
      </c>
      <c r="B1596" s="2">
        <v>3</v>
      </c>
    </row>
    <row r="1597" spans="1:2" x14ac:dyDescent="0.2">
      <c r="A1597" s="1">
        <v>-20.500000000008999</v>
      </c>
      <c r="B1597" s="2">
        <v>3</v>
      </c>
    </row>
    <row r="1598" spans="1:2" x14ac:dyDescent="0.2">
      <c r="A1598" s="1">
        <v>-20.400000000009001</v>
      </c>
      <c r="B1598" s="2">
        <v>4</v>
      </c>
    </row>
    <row r="1599" spans="1:2" x14ac:dyDescent="0.2">
      <c r="A1599" s="1">
        <v>-20.300000000009</v>
      </c>
      <c r="B1599" s="2">
        <v>3</v>
      </c>
    </row>
    <row r="1600" spans="1:2" x14ac:dyDescent="0.2">
      <c r="A1600" s="1">
        <v>-20.200000000008998</v>
      </c>
      <c r="B1600" s="2">
        <v>3</v>
      </c>
    </row>
    <row r="1601" spans="1:2" x14ac:dyDescent="0.2">
      <c r="A1601" s="1">
        <v>-20.100000000009</v>
      </c>
      <c r="B1601" s="2">
        <v>7</v>
      </c>
    </row>
    <row r="1602" spans="1:2" x14ac:dyDescent="0.2">
      <c r="A1602" s="1">
        <v>-20.000000000008999</v>
      </c>
      <c r="B1602" s="2">
        <v>6</v>
      </c>
    </row>
    <row r="1603" spans="1:2" x14ac:dyDescent="0.2">
      <c r="A1603" s="1">
        <v>-19.900000000009001</v>
      </c>
      <c r="B1603" s="2">
        <v>3</v>
      </c>
    </row>
    <row r="1604" spans="1:2" x14ac:dyDescent="0.2">
      <c r="A1604" s="1">
        <v>-19.800000000009</v>
      </c>
      <c r="B1604" s="2">
        <v>4</v>
      </c>
    </row>
    <row r="1605" spans="1:2" x14ac:dyDescent="0.2">
      <c r="A1605" s="1">
        <v>-19.700000000008998</v>
      </c>
      <c r="B1605" s="2">
        <v>10</v>
      </c>
    </row>
    <row r="1606" spans="1:2" x14ac:dyDescent="0.2">
      <c r="A1606" s="1">
        <v>-19.600000000009</v>
      </c>
      <c r="B1606" s="2">
        <v>8</v>
      </c>
    </row>
    <row r="1607" spans="1:2" x14ac:dyDescent="0.2">
      <c r="A1607" s="1">
        <v>-19.500000000008999</v>
      </c>
      <c r="B1607" s="2">
        <v>3</v>
      </c>
    </row>
    <row r="1608" spans="1:2" x14ac:dyDescent="0.2">
      <c r="A1608" s="1">
        <v>-19.400000000009001</v>
      </c>
      <c r="B1608" s="2">
        <v>8</v>
      </c>
    </row>
    <row r="1609" spans="1:2" x14ac:dyDescent="0.2">
      <c r="A1609" s="1">
        <v>-19.300000000009</v>
      </c>
      <c r="B1609" s="2">
        <v>5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13</v>
      </c>
    </row>
    <row r="1612" spans="1:2" x14ac:dyDescent="0.2">
      <c r="A1612" s="1">
        <v>-19.000000000008999</v>
      </c>
      <c r="B1612" s="2">
        <v>9</v>
      </c>
    </row>
    <row r="1613" spans="1:2" x14ac:dyDescent="0.2">
      <c r="A1613" s="1">
        <v>-18.900000000009001</v>
      </c>
      <c r="B1613" s="2">
        <v>8</v>
      </c>
    </row>
    <row r="1614" spans="1:2" x14ac:dyDescent="0.2">
      <c r="A1614" s="1">
        <v>-18.800000000009</v>
      </c>
      <c r="B1614" s="2">
        <v>7</v>
      </c>
    </row>
    <row r="1615" spans="1:2" x14ac:dyDescent="0.2">
      <c r="A1615" s="1">
        <v>-18.700000000008998</v>
      </c>
      <c r="B1615" s="2">
        <v>11</v>
      </c>
    </row>
    <row r="1616" spans="1:2" x14ac:dyDescent="0.2">
      <c r="A1616" s="1">
        <v>-18.600000000009</v>
      </c>
      <c r="B1616" s="2">
        <v>9</v>
      </c>
    </row>
    <row r="1617" spans="1:2" x14ac:dyDescent="0.2">
      <c r="A1617" s="1">
        <v>-18.500000000008999</v>
      </c>
      <c r="B1617" s="2">
        <v>1</v>
      </c>
    </row>
    <row r="1618" spans="1:2" x14ac:dyDescent="0.2">
      <c r="A1618" s="1">
        <v>-18.400000000009001</v>
      </c>
      <c r="B1618" s="2">
        <v>8</v>
      </c>
    </row>
    <row r="1619" spans="1:2" x14ac:dyDescent="0.2">
      <c r="A1619" s="1">
        <v>-18.300000000009</v>
      </c>
      <c r="B1619" s="2">
        <v>7</v>
      </c>
    </row>
    <row r="1620" spans="1:2" x14ac:dyDescent="0.2">
      <c r="A1620" s="1">
        <v>-18.200000000008998</v>
      </c>
      <c r="B1620" s="2">
        <v>12</v>
      </c>
    </row>
    <row r="1621" spans="1:2" x14ac:dyDescent="0.2">
      <c r="A1621" s="1">
        <v>-18.100000000009</v>
      </c>
      <c r="B1621" s="2">
        <v>6</v>
      </c>
    </row>
    <row r="1622" spans="1:2" x14ac:dyDescent="0.2">
      <c r="A1622" s="1">
        <v>-18.000000000008999</v>
      </c>
      <c r="B1622" s="2">
        <v>6</v>
      </c>
    </row>
    <row r="1623" spans="1:2" x14ac:dyDescent="0.2">
      <c r="A1623" s="1">
        <v>-17.900000000009001</v>
      </c>
      <c r="B1623" s="2">
        <v>9</v>
      </c>
    </row>
    <row r="1624" spans="1:2" x14ac:dyDescent="0.2">
      <c r="A1624" s="1">
        <v>-17.800000000009</v>
      </c>
      <c r="B1624" s="2">
        <v>8</v>
      </c>
    </row>
    <row r="1625" spans="1:2" x14ac:dyDescent="0.2">
      <c r="A1625" s="1">
        <v>-17.700000000008998</v>
      </c>
      <c r="B1625" s="2">
        <v>7</v>
      </c>
    </row>
    <row r="1626" spans="1:2" x14ac:dyDescent="0.2">
      <c r="A1626" s="1">
        <v>-17.600000000009</v>
      </c>
      <c r="B1626" s="2">
        <v>8</v>
      </c>
    </row>
    <row r="1627" spans="1:2" x14ac:dyDescent="0.2">
      <c r="A1627" s="1">
        <v>-17.500000000008999</v>
      </c>
      <c r="B1627" s="2">
        <v>8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8</v>
      </c>
    </row>
    <row r="1630" spans="1:2" x14ac:dyDescent="0.2">
      <c r="A1630" s="1">
        <v>-17.200000000008998</v>
      </c>
      <c r="B1630" s="2">
        <v>9</v>
      </c>
    </row>
    <row r="1631" spans="1:2" x14ac:dyDescent="0.2">
      <c r="A1631" s="1">
        <v>-17.100000000009</v>
      </c>
      <c r="B1631" s="2">
        <v>8</v>
      </c>
    </row>
    <row r="1632" spans="1:2" x14ac:dyDescent="0.2">
      <c r="A1632" s="1">
        <v>-17.000000000008999</v>
      </c>
      <c r="B1632" s="2">
        <v>10</v>
      </c>
    </row>
    <row r="1633" spans="1:2" x14ac:dyDescent="0.2">
      <c r="A1633" s="1">
        <v>-16.900000000009001</v>
      </c>
      <c r="B1633" s="2">
        <v>13</v>
      </c>
    </row>
    <row r="1634" spans="1:2" x14ac:dyDescent="0.2">
      <c r="A1634" s="1">
        <v>-16.800000000009</v>
      </c>
      <c r="B1634" s="2">
        <v>10</v>
      </c>
    </row>
    <row r="1635" spans="1:2" x14ac:dyDescent="0.2">
      <c r="A1635" s="1">
        <v>-16.700000000008998</v>
      </c>
      <c r="B1635" s="2">
        <v>16</v>
      </c>
    </row>
    <row r="1636" spans="1:2" x14ac:dyDescent="0.2">
      <c r="A1636" s="1">
        <v>-16.600000000009</v>
      </c>
      <c r="B1636" s="2">
        <v>7</v>
      </c>
    </row>
    <row r="1637" spans="1:2" x14ac:dyDescent="0.2">
      <c r="A1637" s="1">
        <v>-16.500000000008999</v>
      </c>
      <c r="B1637" s="2">
        <v>15</v>
      </c>
    </row>
    <row r="1638" spans="1:2" x14ac:dyDescent="0.2">
      <c r="A1638" s="1">
        <v>-16.400000000009001</v>
      </c>
      <c r="B1638" s="2">
        <v>17</v>
      </c>
    </row>
    <row r="1639" spans="1:2" x14ac:dyDescent="0.2">
      <c r="A1639" s="1">
        <v>-16.300000000009</v>
      </c>
      <c r="B1639" s="2">
        <v>17</v>
      </c>
    </row>
    <row r="1640" spans="1:2" x14ac:dyDescent="0.2">
      <c r="A1640" s="1">
        <v>-16.200000000008998</v>
      </c>
      <c r="B1640" s="2">
        <v>7</v>
      </c>
    </row>
    <row r="1641" spans="1:2" x14ac:dyDescent="0.2">
      <c r="A1641" s="1">
        <v>-16.100000000009</v>
      </c>
      <c r="B1641" s="2">
        <v>8</v>
      </c>
    </row>
    <row r="1642" spans="1:2" x14ac:dyDescent="0.2">
      <c r="A1642" s="1">
        <v>-16.000000000008999</v>
      </c>
      <c r="B1642" s="2">
        <v>11</v>
      </c>
    </row>
    <row r="1643" spans="1:2" x14ac:dyDescent="0.2">
      <c r="A1643" s="1">
        <v>-15.900000000008999</v>
      </c>
      <c r="B1643" s="2">
        <v>11</v>
      </c>
    </row>
    <row r="1644" spans="1:2" x14ac:dyDescent="0.2">
      <c r="A1644" s="1">
        <v>-15.800000000009</v>
      </c>
      <c r="B1644" s="2">
        <v>14</v>
      </c>
    </row>
    <row r="1645" spans="1:2" x14ac:dyDescent="0.2">
      <c r="A1645" s="1">
        <v>-15.700000000009</v>
      </c>
      <c r="B1645" s="2">
        <v>12</v>
      </c>
    </row>
    <row r="1646" spans="1:2" x14ac:dyDescent="0.2">
      <c r="A1646" s="1">
        <v>-15.600000000009</v>
      </c>
      <c r="B1646" s="2">
        <v>8</v>
      </c>
    </row>
    <row r="1647" spans="1:2" x14ac:dyDescent="0.2">
      <c r="A1647" s="1">
        <v>-15.500000000009001</v>
      </c>
      <c r="B1647" s="2">
        <v>14</v>
      </c>
    </row>
    <row r="1648" spans="1:2" x14ac:dyDescent="0.2">
      <c r="A1648" s="1">
        <v>-15.400000000008999</v>
      </c>
      <c r="B1648" s="2">
        <v>20</v>
      </c>
    </row>
    <row r="1649" spans="1:2" x14ac:dyDescent="0.2">
      <c r="A1649" s="1">
        <v>-15.300000000009</v>
      </c>
      <c r="B1649" s="2">
        <v>5</v>
      </c>
    </row>
    <row r="1650" spans="1:2" x14ac:dyDescent="0.2">
      <c r="A1650" s="1">
        <v>-15.200000000009</v>
      </c>
      <c r="B1650" s="2">
        <v>12</v>
      </c>
    </row>
    <row r="1651" spans="1:2" x14ac:dyDescent="0.2">
      <c r="A1651" s="1">
        <v>-15.100000000009</v>
      </c>
      <c r="B1651" s="2">
        <v>13</v>
      </c>
    </row>
    <row r="1652" spans="1:2" x14ac:dyDescent="0.2">
      <c r="A1652" s="1">
        <v>-15.000000000009001</v>
      </c>
      <c r="B1652" s="2">
        <v>9</v>
      </c>
    </row>
    <row r="1653" spans="1:2" x14ac:dyDescent="0.2">
      <c r="A1653" s="1">
        <v>-14.900000000008999</v>
      </c>
      <c r="B1653" s="2">
        <v>17</v>
      </c>
    </row>
    <row r="1654" spans="1:2" x14ac:dyDescent="0.2">
      <c r="A1654" s="1">
        <v>-14.800000000009</v>
      </c>
      <c r="B1654" s="2">
        <v>14</v>
      </c>
    </row>
    <row r="1655" spans="1:2" x14ac:dyDescent="0.2">
      <c r="A1655" s="1">
        <v>-14.700000000009</v>
      </c>
      <c r="B1655" s="2">
        <v>15</v>
      </c>
    </row>
    <row r="1656" spans="1:2" x14ac:dyDescent="0.2">
      <c r="A1656" s="1">
        <v>-14.600000000009</v>
      </c>
      <c r="B1656" s="2">
        <v>17</v>
      </c>
    </row>
    <row r="1657" spans="1:2" x14ac:dyDescent="0.2">
      <c r="A1657" s="1">
        <v>-14.500000000009001</v>
      </c>
      <c r="B1657" s="2">
        <v>20</v>
      </c>
    </row>
    <row r="1658" spans="1:2" x14ac:dyDescent="0.2">
      <c r="A1658" s="1">
        <v>-14.400000000008999</v>
      </c>
      <c r="B1658" s="2">
        <v>15</v>
      </c>
    </row>
    <row r="1659" spans="1:2" x14ac:dyDescent="0.2">
      <c r="A1659" s="1">
        <v>-14.300000000009</v>
      </c>
      <c r="B1659" s="2">
        <v>10</v>
      </c>
    </row>
    <row r="1660" spans="1:2" x14ac:dyDescent="0.2">
      <c r="A1660" s="1">
        <v>-14.200000000009</v>
      </c>
      <c r="B1660" s="2">
        <v>17</v>
      </c>
    </row>
    <row r="1661" spans="1:2" x14ac:dyDescent="0.2">
      <c r="A1661" s="1">
        <v>-14.100000000009</v>
      </c>
      <c r="B1661" s="2">
        <v>13</v>
      </c>
    </row>
    <row r="1662" spans="1:2" x14ac:dyDescent="0.2">
      <c r="A1662" s="1">
        <v>-14.000000000009001</v>
      </c>
      <c r="B1662" s="2">
        <v>20</v>
      </c>
    </row>
    <row r="1663" spans="1:2" x14ac:dyDescent="0.2">
      <c r="A1663" s="1">
        <v>-13.900000000008999</v>
      </c>
      <c r="B1663" s="2">
        <v>18</v>
      </c>
    </row>
    <row r="1664" spans="1:2" x14ac:dyDescent="0.2">
      <c r="A1664" s="1">
        <v>-13.800000000009</v>
      </c>
      <c r="B1664" s="2">
        <v>15</v>
      </c>
    </row>
    <row r="1665" spans="1:2" x14ac:dyDescent="0.2">
      <c r="A1665" s="1">
        <v>-13.700000000009</v>
      </c>
      <c r="B1665" s="2">
        <v>8</v>
      </c>
    </row>
    <row r="1666" spans="1:2" x14ac:dyDescent="0.2">
      <c r="A1666" s="1">
        <v>-13.600000000009</v>
      </c>
      <c r="B1666" s="2">
        <v>20</v>
      </c>
    </row>
    <row r="1667" spans="1:2" x14ac:dyDescent="0.2">
      <c r="A1667" s="1">
        <v>-13.500000000009001</v>
      </c>
      <c r="B1667" s="2">
        <v>20</v>
      </c>
    </row>
    <row r="1668" spans="1:2" x14ac:dyDescent="0.2">
      <c r="A1668" s="1">
        <v>-13.400000000008999</v>
      </c>
      <c r="B1668" s="2">
        <v>13</v>
      </c>
    </row>
    <row r="1669" spans="1:2" x14ac:dyDescent="0.2">
      <c r="A1669" s="1">
        <v>-13.300000000009</v>
      </c>
      <c r="B1669" s="2">
        <v>11</v>
      </c>
    </row>
    <row r="1670" spans="1:2" x14ac:dyDescent="0.2">
      <c r="A1670" s="1">
        <v>-13.200000000009</v>
      </c>
      <c r="B1670" s="2">
        <v>20</v>
      </c>
    </row>
    <row r="1671" spans="1:2" x14ac:dyDescent="0.2">
      <c r="A1671" s="1">
        <v>-13.100000000009</v>
      </c>
      <c r="B1671" s="2">
        <v>13</v>
      </c>
    </row>
    <row r="1672" spans="1:2" x14ac:dyDescent="0.2">
      <c r="A1672" s="1">
        <v>-13.000000000009001</v>
      </c>
      <c r="B1672" s="2">
        <v>18</v>
      </c>
    </row>
    <row r="1673" spans="1:2" x14ac:dyDescent="0.2">
      <c r="A1673" s="1">
        <v>-12.900000000008999</v>
      </c>
      <c r="B1673" s="2">
        <v>14</v>
      </c>
    </row>
    <row r="1674" spans="1:2" x14ac:dyDescent="0.2">
      <c r="A1674" s="1">
        <v>-12.80000000001</v>
      </c>
      <c r="B1674" s="2">
        <v>17</v>
      </c>
    </row>
    <row r="1675" spans="1:2" x14ac:dyDescent="0.2">
      <c r="A1675" s="1">
        <v>-12.70000000001</v>
      </c>
      <c r="B1675" s="2">
        <v>24</v>
      </c>
    </row>
    <row r="1676" spans="1:2" x14ac:dyDescent="0.2">
      <c r="A1676" s="1">
        <v>-12.600000000010001</v>
      </c>
      <c r="B1676" s="2">
        <v>22</v>
      </c>
    </row>
    <row r="1677" spans="1:2" x14ac:dyDescent="0.2">
      <c r="A1677" s="1">
        <v>-12.500000000009999</v>
      </c>
      <c r="B1677" s="2">
        <v>21</v>
      </c>
    </row>
    <row r="1678" spans="1:2" x14ac:dyDescent="0.2">
      <c r="A1678" s="1">
        <v>-12.400000000009999</v>
      </c>
      <c r="B1678" s="2">
        <v>20</v>
      </c>
    </row>
    <row r="1679" spans="1:2" x14ac:dyDescent="0.2">
      <c r="A1679" s="1">
        <v>-12.30000000001</v>
      </c>
      <c r="B1679" s="2">
        <v>15</v>
      </c>
    </row>
    <row r="1680" spans="1:2" x14ac:dyDescent="0.2">
      <c r="A1680" s="1">
        <v>-12.20000000001</v>
      </c>
      <c r="B1680" s="2">
        <v>21</v>
      </c>
    </row>
    <row r="1681" spans="1:2" x14ac:dyDescent="0.2">
      <c r="A1681" s="1">
        <v>-12.100000000010001</v>
      </c>
      <c r="B1681" s="2">
        <v>17</v>
      </c>
    </row>
    <row r="1682" spans="1:2" x14ac:dyDescent="0.2">
      <c r="A1682" s="1">
        <v>-12.000000000009999</v>
      </c>
      <c r="B1682" s="2">
        <v>21</v>
      </c>
    </row>
    <row r="1683" spans="1:2" x14ac:dyDescent="0.2">
      <c r="A1683" s="1">
        <v>-11.900000000009999</v>
      </c>
      <c r="B1683" s="2">
        <v>20</v>
      </c>
    </row>
    <row r="1684" spans="1:2" x14ac:dyDescent="0.2">
      <c r="A1684" s="1">
        <v>-11.80000000001</v>
      </c>
      <c r="B1684" s="2">
        <v>22</v>
      </c>
    </row>
    <row r="1685" spans="1:2" x14ac:dyDescent="0.2">
      <c r="A1685" s="1">
        <v>-11.70000000001</v>
      </c>
      <c r="B1685" s="2">
        <v>23</v>
      </c>
    </row>
    <row r="1686" spans="1:2" x14ac:dyDescent="0.2">
      <c r="A1686" s="1">
        <v>-11.600000000010001</v>
      </c>
      <c r="B1686" s="2">
        <v>19</v>
      </c>
    </row>
    <row r="1687" spans="1:2" x14ac:dyDescent="0.2">
      <c r="A1687" s="1">
        <v>-11.500000000009999</v>
      </c>
      <c r="B1687" s="2">
        <v>21</v>
      </c>
    </row>
    <row r="1688" spans="1:2" x14ac:dyDescent="0.2">
      <c r="A1688" s="1">
        <v>-11.400000000009999</v>
      </c>
      <c r="B1688" s="2">
        <v>21</v>
      </c>
    </row>
    <row r="1689" spans="1:2" x14ac:dyDescent="0.2">
      <c r="A1689" s="1">
        <v>-11.30000000001</v>
      </c>
      <c r="B1689" s="2">
        <v>34</v>
      </c>
    </row>
    <row r="1690" spans="1:2" x14ac:dyDescent="0.2">
      <c r="A1690" s="1">
        <v>-11.20000000001</v>
      </c>
      <c r="B1690" s="2">
        <v>24</v>
      </c>
    </row>
    <row r="1691" spans="1:2" x14ac:dyDescent="0.2">
      <c r="A1691" s="1">
        <v>-11.100000000010001</v>
      </c>
      <c r="B1691" s="2">
        <v>22</v>
      </c>
    </row>
    <row r="1692" spans="1:2" x14ac:dyDescent="0.2">
      <c r="A1692" s="1">
        <v>-11.000000000009999</v>
      </c>
      <c r="B1692" s="2">
        <v>32</v>
      </c>
    </row>
    <row r="1693" spans="1:2" x14ac:dyDescent="0.2">
      <c r="A1693" s="1">
        <v>-10.900000000009999</v>
      </c>
      <c r="B1693" s="2">
        <v>18</v>
      </c>
    </row>
    <row r="1694" spans="1:2" x14ac:dyDescent="0.2">
      <c r="A1694" s="1">
        <v>-10.80000000001</v>
      </c>
      <c r="B1694" s="2">
        <v>20</v>
      </c>
    </row>
    <row r="1695" spans="1:2" x14ac:dyDescent="0.2">
      <c r="A1695" s="1">
        <v>-10.70000000001</v>
      </c>
      <c r="B1695" s="2">
        <v>19</v>
      </c>
    </row>
    <row r="1696" spans="1:2" x14ac:dyDescent="0.2">
      <c r="A1696" s="1">
        <v>-10.600000000010001</v>
      </c>
      <c r="B1696" s="2">
        <v>26</v>
      </c>
    </row>
    <row r="1697" spans="1:2" x14ac:dyDescent="0.2">
      <c r="A1697" s="1">
        <v>-10.500000000009999</v>
      </c>
      <c r="B1697" s="2">
        <v>21</v>
      </c>
    </row>
    <row r="1698" spans="1:2" x14ac:dyDescent="0.2">
      <c r="A1698" s="1">
        <v>-10.400000000009999</v>
      </c>
      <c r="B1698" s="2">
        <v>29</v>
      </c>
    </row>
    <row r="1699" spans="1:2" x14ac:dyDescent="0.2">
      <c r="A1699" s="1">
        <v>-10.30000000001</v>
      </c>
      <c r="B1699" s="2">
        <v>22</v>
      </c>
    </row>
    <row r="1700" spans="1:2" x14ac:dyDescent="0.2">
      <c r="A1700" s="1">
        <v>-10.20000000001</v>
      </c>
      <c r="B1700" s="2">
        <v>21</v>
      </c>
    </row>
    <row r="1701" spans="1:2" x14ac:dyDescent="0.2">
      <c r="A1701" s="1">
        <v>-10.100000000010001</v>
      </c>
      <c r="B1701" s="2">
        <v>29</v>
      </c>
    </row>
    <row r="1702" spans="1:2" x14ac:dyDescent="0.2">
      <c r="A1702" s="1">
        <v>-10.000000000009999</v>
      </c>
      <c r="B1702" s="2">
        <v>17</v>
      </c>
    </row>
    <row r="1703" spans="1:2" x14ac:dyDescent="0.2">
      <c r="A1703" s="1">
        <v>-9.9000000000100101</v>
      </c>
      <c r="B1703" s="2">
        <v>24</v>
      </c>
    </row>
    <row r="1704" spans="1:2" x14ac:dyDescent="0.2">
      <c r="A1704" s="1">
        <v>-9.8000000000099892</v>
      </c>
      <c r="B1704" s="2">
        <v>24</v>
      </c>
    </row>
    <row r="1705" spans="1:2" x14ac:dyDescent="0.2">
      <c r="A1705" s="1">
        <v>-9.7000000000099895</v>
      </c>
      <c r="B1705" s="2">
        <v>31</v>
      </c>
    </row>
    <row r="1706" spans="1:2" x14ac:dyDescent="0.2">
      <c r="A1706" s="1">
        <v>-9.6000000000100005</v>
      </c>
      <c r="B1706" s="2">
        <v>26</v>
      </c>
    </row>
    <row r="1707" spans="1:2" x14ac:dyDescent="0.2">
      <c r="A1707" s="1">
        <v>-9.5000000000099991</v>
      </c>
      <c r="B1707" s="2">
        <v>30</v>
      </c>
    </row>
    <row r="1708" spans="1:2" x14ac:dyDescent="0.2">
      <c r="A1708" s="1">
        <v>-9.4000000000100101</v>
      </c>
      <c r="B1708" s="2">
        <v>18</v>
      </c>
    </row>
    <row r="1709" spans="1:2" x14ac:dyDescent="0.2">
      <c r="A1709" s="1">
        <v>-9.3000000000099892</v>
      </c>
      <c r="B1709" s="2">
        <v>25</v>
      </c>
    </row>
    <row r="1710" spans="1:2" x14ac:dyDescent="0.2">
      <c r="A1710" s="1">
        <v>-9.2000000000099895</v>
      </c>
      <c r="B1710" s="2">
        <v>29</v>
      </c>
    </row>
    <row r="1711" spans="1:2" x14ac:dyDescent="0.2">
      <c r="A1711" s="1">
        <v>-9.1000000000100005</v>
      </c>
      <c r="B1711" s="2">
        <v>17</v>
      </c>
    </row>
    <row r="1712" spans="1:2" x14ac:dyDescent="0.2">
      <c r="A1712" s="1">
        <v>-9.0000000000099991</v>
      </c>
      <c r="B1712" s="2">
        <v>18</v>
      </c>
    </row>
    <row r="1713" spans="1:2" x14ac:dyDescent="0.2">
      <c r="A1713" s="1">
        <v>-8.9000000000100101</v>
      </c>
      <c r="B1713" s="2">
        <v>22</v>
      </c>
    </row>
    <row r="1714" spans="1:2" x14ac:dyDescent="0.2">
      <c r="A1714" s="1">
        <v>-8.8000000000099892</v>
      </c>
      <c r="B1714" s="2">
        <v>40</v>
      </c>
    </row>
    <row r="1715" spans="1:2" x14ac:dyDescent="0.2">
      <c r="A1715" s="1">
        <v>-8.7000000000099895</v>
      </c>
      <c r="B1715" s="2">
        <v>21</v>
      </c>
    </row>
    <row r="1716" spans="1:2" x14ac:dyDescent="0.2">
      <c r="A1716" s="1">
        <v>-8.6000000000100005</v>
      </c>
      <c r="B1716" s="2">
        <v>17</v>
      </c>
    </row>
    <row r="1717" spans="1:2" x14ac:dyDescent="0.2">
      <c r="A1717" s="1">
        <v>-8.5000000000099991</v>
      </c>
      <c r="B1717" s="2">
        <v>18</v>
      </c>
    </row>
    <row r="1718" spans="1:2" x14ac:dyDescent="0.2">
      <c r="A1718" s="1">
        <v>-8.4000000000100101</v>
      </c>
      <c r="B1718" s="2">
        <v>28</v>
      </c>
    </row>
    <row r="1719" spans="1:2" x14ac:dyDescent="0.2">
      <c r="A1719" s="1">
        <v>-8.3000000000099892</v>
      </c>
      <c r="B1719" s="2">
        <v>31</v>
      </c>
    </row>
    <row r="1720" spans="1:2" x14ac:dyDescent="0.2">
      <c r="A1720" s="1">
        <v>-8.2000000000099895</v>
      </c>
      <c r="B1720" s="2">
        <v>31</v>
      </c>
    </row>
    <row r="1721" spans="1:2" x14ac:dyDescent="0.2">
      <c r="A1721" s="1">
        <v>-8.1000000000100005</v>
      </c>
      <c r="B1721" s="2">
        <v>19</v>
      </c>
    </row>
    <row r="1722" spans="1:2" x14ac:dyDescent="0.2">
      <c r="A1722" s="1">
        <v>-8.0000000000099991</v>
      </c>
      <c r="B1722" s="2">
        <v>35</v>
      </c>
    </row>
    <row r="1723" spans="1:2" x14ac:dyDescent="0.2">
      <c r="A1723" s="1">
        <v>-7.9000000000100101</v>
      </c>
      <c r="B1723" s="2">
        <v>22</v>
      </c>
    </row>
    <row r="1724" spans="1:2" x14ac:dyDescent="0.2">
      <c r="A1724" s="1">
        <v>-7.8000000000099901</v>
      </c>
      <c r="B1724" s="2">
        <v>32</v>
      </c>
    </row>
    <row r="1725" spans="1:2" x14ac:dyDescent="0.2">
      <c r="A1725" s="1">
        <v>-7.7000000000099904</v>
      </c>
      <c r="B1725" s="2">
        <v>37</v>
      </c>
    </row>
    <row r="1726" spans="1:2" x14ac:dyDescent="0.2">
      <c r="A1726" s="1">
        <v>-7.6000000000099996</v>
      </c>
      <c r="B1726" s="2">
        <v>31</v>
      </c>
    </row>
    <row r="1727" spans="1:2" x14ac:dyDescent="0.2">
      <c r="A1727" s="1">
        <v>-7.50000000001</v>
      </c>
      <c r="B1727" s="2">
        <v>30</v>
      </c>
    </row>
    <row r="1728" spans="1:2" x14ac:dyDescent="0.2">
      <c r="A1728" s="1">
        <v>-7.4000000000100101</v>
      </c>
      <c r="B1728" s="2">
        <v>25</v>
      </c>
    </row>
    <row r="1729" spans="1:2" x14ac:dyDescent="0.2">
      <c r="A1729" s="1">
        <v>-7.3000000000099901</v>
      </c>
      <c r="B1729" s="2">
        <v>36</v>
      </c>
    </row>
    <row r="1730" spans="1:2" x14ac:dyDescent="0.2">
      <c r="A1730" s="1">
        <v>-7.2000000000099904</v>
      </c>
      <c r="B1730" s="2">
        <v>29</v>
      </c>
    </row>
    <row r="1731" spans="1:2" x14ac:dyDescent="0.2">
      <c r="A1731" s="1">
        <v>-7.1000000000099996</v>
      </c>
      <c r="B1731" s="2">
        <v>22</v>
      </c>
    </row>
    <row r="1732" spans="1:2" x14ac:dyDescent="0.2">
      <c r="A1732" s="1">
        <v>-7.00000000001</v>
      </c>
      <c r="B1732" s="2">
        <v>33</v>
      </c>
    </row>
    <row r="1733" spans="1:2" x14ac:dyDescent="0.2">
      <c r="A1733" s="1">
        <v>-6.9000000000100101</v>
      </c>
      <c r="B1733" s="2">
        <v>29</v>
      </c>
    </row>
    <row r="1734" spans="1:2" x14ac:dyDescent="0.2">
      <c r="A1734" s="1">
        <v>-6.8000000000099901</v>
      </c>
      <c r="B1734" s="2">
        <v>30</v>
      </c>
    </row>
    <row r="1735" spans="1:2" x14ac:dyDescent="0.2">
      <c r="A1735" s="1">
        <v>-6.7000000000099904</v>
      </c>
      <c r="B1735" s="2">
        <v>35</v>
      </c>
    </row>
    <row r="1736" spans="1:2" x14ac:dyDescent="0.2">
      <c r="A1736" s="1">
        <v>-6.6000000000099996</v>
      </c>
      <c r="B1736" s="2">
        <v>28</v>
      </c>
    </row>
    <row r="1737" spans="1:2" x14ac:dyDescent="0.2">
      <c r="A1737" s="1">
        <v>-6.50000000001</v>
      </c>
      <c r="B1737" s="2">
        <v>34</v>
      </c>
    </row>
    <row r="1738" spans="1:2" x14ac:dyDescent="0.2">
      <c r="A1738" s="1">
        <v>-6.4000000000100101</v>
      </c>
      <c r="B1738" s="2">
        <v>42</v>
      </c>
    </row>
    <row r="1739" spans="1:2" x14ac:dyDescent="0.2">
      <c r="A1739" s="1">
        <v>-6.3000000000099901</v>
      </c>
      <c r="B1739" s="2">
        <v>30</v>
      </c>
    </row>
    <row r="1740" spans="1:2" x14ac:dyDescent="0.2">
      <c r="A1740" s="1">
        <v>-6.2000000000099904</v>
      </c>
      <c r="B1740" s="2">
        <v>41</v>
      </c>
    </row>
    <row r="1741" spans="1:2" x14ac:dyDescent="0.2">
      <c r="A1741" s="1">
        <v>-6.1000000000099996</v>
      </c>
      <c r="B1741" s="2">
        <v>31</v>
      </c>
    </row>
    <row r="1742" spans="1:2" x14ac:dyDescent="0.2">
      <c r="A1742" s="1">
        <v>-6.00000000001</v>
      </c>
      <c r="B1742" s="2">
        <v>39</v>
      </c>
    </row>
    <row r="1743" spans="1:2" x14ac:dyDescent="0.2">
      <c r="A1743" s="1">
        <v>-5.9000000000100101</v>
      </c>
      <c r="B1743" s="2">
        <v>28</v>
      </c>
    </row>
    <row r="1744" spans="1:2" x14ac:dyDescent="0.2">
      <c r="A1744" s="1">
        <v>-5.8000000000099901</v>
      </c>
      <c r="B1744" s="2">
        <v>39</v>
      </c>
    </row>
    <row r="1745" spans="1:2" x14ac:dyDescent="0.2">
      <c r="A1745" s="1">
        <v>-5.7000000000099904</v>
      </c>
      <c r="B1745" s="2">
        <v>32</v>
      </c>
    </row>
    <row r="1746" spans="1:2" x14ac:dyDescent="0.2">
      <c r="A1746" s="1">
        <v>-5.6000000000099996</v>
      </c>
      <c r="B1746" s="2">
        <v>28</v>
      </c>
    </row>
    <row r="1747" spans="1:2" x14ac:dyDescent="0.2">
      <c r="A1747" s="1">
        <v>-5.50000000001</v>
      </c>
      <c r="B1747" s="2">
        <v>31</v>
      </c>
    </row>
    <row r="1748" spans="1:2" x14ac:dyDescent="0.2">
      <c r="A1748" s="1">
        <v>-5.4000000000100101</v>
      </c>
      <c r="B1748" s="2">
        <v>47</v>
      </c>
    </row>
    <row r="1749" spans="1:2" x14ac:dyDescent="0.2">
      <c r="A1749" s="1">
        <v>-5.3000000000099901</v>
      </c>
      <c r="B1749" s="2">
        <v>38</v>
      </c>
    </row>
    <row r="1750" spans="1:2" x14ac:dyDescent="0.2">
      <c r="A1750" s="1">
        <v>-5.2000000000099904</v>
      </c>
      <c r="B1750" s="2">
        <v>39</v>
      </c>
    </row>
    <row r="1751" spans="1:2" x14ac:dyDescent="0.2">
      <c r="A1751" s="1">
        <v>-5.1000000000099996</v>
      </c>
      <c r="B1751" s="2">
        <v>27</v>
      </c>
    </row>
    <row r="1752" spans="1:2" x14ac:dyDescent="0.2">
      <c r="A1752" s="1">
        <v>-5.00000000001</v>
      </c>
      <c r="B1752" s="2">
        <v>23</v>
      </c>
    </row>
    <row r="1753" spans="1:2" x14ac:dyDescent="0.2">
      <c r="A1753" s="1">
        <v>-4.9000000000100101</v>
      </c>
      <c r="B1753" s="2">
        <v>27</v>
      </c>
    </row>
    <row r="1754" spans="1:2" x14ac:dyDescent="0.2">
      <c r="A1754" s="1">
        <v>-4.8000000000099901</v>
      </c>
      <c r="B1754" s="2">
        <v>34</v>
      </c>
    </row>
    <row r="1755" spans="1:2" x14ac:dyDescent="0.2">
      <c r="A1755" s="1">
        <v>-4.7000000000099904</v>
      </c>
      <c r="B1755" s="2">
        <v>32</v>
      </c>
    </row>
    <row r="1756" spans="1:2" x14ac:dyDescent="0.2">
      <c r="A1756" s="1">
        <v>-4.6000000000099996</v>
      </c>
      <c r="B1756" s="2">
        <v>40</v>
      </c>
    </row>
    <row r="1757" spans="1:2" x14ac:dyDescent="0.2">
      <c r="A1757" s="1">
        <v>-4.50000000001</v>
      </c>
      <c r="B1757" s="2">
        <v>32</v>
      </c>
    </row>
    <row r="1758" spans="1:2" x14ac:dyDescent="0.2">
      <c r="A1758" s="1">
        <v>-4.4000000000100101</v>
      </c>
      <c r="B1758" s="2">
        <v>37</v>
      </c>
    </row>
    <row r="1759" spans="1:2" x14ac:dyDescent="0.2">
      <c r="A1759" s="1">
        <v>-4.3000000000099901</v>
      </c>
      <c r="B1759" s="2">
        <v>39</v>
      </c>
    </row>
    <row r="1760" spans="1:2" x14ac:dyDescent="0.2">
      <c r="A1760" s="1">
        <v>-4.2000000000099904</v>
      </c>
      <c r="B1760" s="2">
        <v>32</v>
      </c>
    </row>
    <row r="1761" spans="1:2" x14ac:dyDescent="0.2">
      <c r="A1761" s="1">
        <v>-4.1000000000099996</v>
      </c>
      <c r="B1761" s="2">
        <v>31</v>
      </c>
    </row>
    <row r="1762" spans="1:2" x14ac:dyDescent="0.2">
      <c r="A1762" s="1">
        <v>-4.00000000001</v>
      </c>
      <c r="B1762" s="2">
        <v>36</v>
      </c>
    </row>
    <row r="1763" spans="1:2" x14ac:dyDescent="0.2">
      <c r="A1763" s="1">
        <v>-3.9000000000100101</v>
      </c>
      <c r="B1763" s="2">
        <v>46</v>
      </c>
    </row>
    <row r="1764" spans="1:2" x14ac:dyDescent="0.2">
      <c r="A1764" s="1">
        <v>-3.8000000000099901</v>
      </c>
      <c r="B1764" s="2">
        <v>48</v>
      </c>
    </row>
    <row r="1765" spans="1:2" x14ac:dyDescent="0.2">
      <c r="A1765" s="1">
        <v>-3.70000000000999</v>
      </c>
      <c r="B1765" s="2">
        <v>40</v>
      </c>
    </row>
    <row r="1766" spans="1:2" x14ac:dyDescent="0.2">
      <c r="A1766" s="1">
        <v>-3.6000000000100001</v>
      </c>
      <c r="B1766" s="2">
        <v>42</v>
      </c>
    </row>
    <row r="1767" spans="1:2" x14ac:dyDescent="0.2">
      <c r="A1767" s="1">
        <v>-3.50000000001</v>
      </c>
      <c r="B1767" s="2">
        <v>37</v>
      </c>
    </row>
    <row r="1768" spans="1:2" x14ac:dyDescent="0.2">
      <c r="A1768" s="1">
        <v>-3.4000000000100101</v>
      </c>
      <c r="B1768" s="2">
        <v>38</v>
      </c>
    </row>
    <row r="1769" spans="1:2" x14ac:dyDescent="0.2">
      <c r="A1769" s="1">
        <v>-3.3000000000099901</v>
      </c>
      <c r="B1769" s="2">
        <v>34</v>
      </c>
    </row>
    <row r="1770" spans="1:2" x14ac:dyDescent="0.2">
      <c r="A1770" s="1">
        <v>-3.20000000000999</v>
      </c>
      <c r="B1770" s="2">
        <v>47</v>
      </c>
    </row>
    <row r="1771" spans="1:2" x14ac:dyDescent="0.2">
      <c r="A1771" s="1">
        <v>-3.1000000000100001</v>
      </c>
      <c r="B1771" s="2">
        <v>32</v>
      </c>
    </row>
    <row r="1772" spans="1:2" x14ac:dyDescent="0.2">
      <c r="A1772" s="1">
        <v>-3.00000000001</v>
      </c>
      <c r="B1772" s="2">
        <v>31</v>
      </c>
    </row>
    <row r="1773" spans="1:2" x14ac:dyDescent="0.2">
      <c r="A1773" s="1">
        <v>-2.9000000000100101</v>
      </c>
      <c r="B1773" s="2">
        <v>38</v>
      </c>
    </row>
    <row r="1774" spans="1:2" x14ac:dyDescent="0.2">
      <c r="A1774" s="1">
        <v>-2.8000000000099901</v>
      </c>
      <c r="B1774" s="2">
        <v>34</v>
      </c>
    </row>
    <row r="1775" spans="1:2" x14ac:dyDescent="0.2">
      <c r="A1775" s="1">
        <v>-2.70000000000999</v>
      </c>
      <c r="B1775" s="2">
        <v>40</v>
      </c>
    </row>
    <row r="1776" spans="1:2" x14ac:dyDescent="0.2">
      <c r="A1776" s="1">
        <v>-2.6000000000100001</v>
      </c>
      <c r="B1776" s="2">
        <v>34</v>
      </c>
    </row>
    <row r="1777" spans="1:2" x14ac:dyDescent="0.2">
      <c r="A1777" s="1">
        <v>-2.50000000001</v>
      </c>
      <c r="B1777" s="2">
        <v>29</v>
      </c>
    </row>
    <row r="1778" spans="1:2" x14ac:dyDescent="0.2">
      <c r="A1778" s="1">
        <v>-2.4000000000100101</v>
      </c>
      <c r="B1778" s="2">
        <v>36</v>
      </c>
    </row>
    <row r="1779" spans="1:2" x14ac:dyDescent="0.2">
      <c r="A1779" s="1">
        <v>-2.3000000000099901</v>
      </c>
      <c r="B1779" s="2">
        <v>42</v>
      </c>
    </row>
    <row r="1780" spans="1:2" x14ac:dyDescent="0.2">
      <c r="A1780" s="1">
        <v>-2.20000000000999</v>
      </c>
      <c r="B1780" s="2">
        <v>33</v>
      </c>
    </row>
    <row r="1781" spans="1:2" x14ac:dyDescent="0.2">
      <c r="A1781" s="1">
        <v>-2.1000000000100001</v>
      </c>
      <c r="B1781" s="2">
        <v>39</v>
      </c>
    </row>
    <row r="1782" spans="1:2" x14ac:dyDescent="0.2">
      <c r="A1782" s="1">
        <v>-2.00000000001</v>
      </c>
      <c r="B1782" s="2">
        <v>49</v>
      </c>
    </row>
    <row r="1783" spans="1:2" x14ac:dyDescent="0.2">
      <c r="A1783" s="1">
        <v>-1.9000000000100099</v>
      </c>
      <c r="B1783" s="2">
        <v>49</v>
      </c>
    </row>
    <row r="1784" spans="1:2" x14ac:dyDescent="0.2">
      <c r="A1784" s="1">
        <v>-1.8000000000099901</v>
      </c>
      <c r="B1784" s="2">
        <v>32</v>
      </c>
    </row>
    <row r="1785" spans="1:2" x14ac:dyDescent="0.2">
      <c r="A1785" s="1">
        <v>-1.70000000000999</v>
      </c>
      <c r="B1785" s="2">
        <v>30</v>
      </c>
    </row>
    <row r="1786" spans="1:2" x14ac:dyDescent="0.2">
      <c r="A1786" s="1">
        <v>-1.6000000000100001</v>
      </c>
      <c r="B1786" s="2">
        <v>34</v>
      </c>
    </row>
    <row r="1787" spans="1:2" x14ac:dyDescent="0.2">
      <c r="A1787" s="1">
        <v>-1.50000000001</v>
      </c>
      <c r="B1787" s="2">
        <v>35</v>
      </c>
    </row>
    <row r="1788" spans="1:2" x14ac:dyDescent="0.2">
      <c r="A1788" s="1">
        <v>-1.4000000000100099</v>
      </c>
      <c r="B1788" s="2">
        <v>46</v>
      </c>
    </row>
    <row r="1789" spans="1:2" x14ac:dyDescent="0.2">
      <c r="A1789" s="1">
        <v>-1.3000000000099901</v>
      </c>
      <c r="B1789" s="2">
        <v>35</v>
      </c>
    </row>
    <row r="1790" spans="1:2" x14ac:dyDescent="0.2">
      <c r="A1790" s="1">
        <v>-1.20000000000999</v>
      </c>
      <c r="B1790" s="2">
        <v>35</v>
      </c>
    </row>
    <row r="1791" spans="1:2" x14ac:dyDescent="0.2">
      <c r="A1791" s="1">
        <v>-1.1000000000100001</v>
      </c>
      <c r="B1791" s="2">
        <v>40</v>
      </c>
    </row>
    <row r="1792" spans="1:2" x14ac:dyDescent="0.2">
      <c r="A1792" s="1">
        <v>-1.00000000001</v>
      </c>
      <c r="B1792" s="2">
        <v>31</v>
      </c>
    </row>
    <row r="1793" spans="1:2" x14ac:dyDescent="0.2">
      <c r="A1793" s="1">
        <v>-0.90000000001001002</v>
      </c>
      <c r="B1793" s="2">
        <v>28</v>
      </c>
    </row>
    <row r="1794" spans="1:2" x14ac:dyDescent="0.2">
      <c r="A1794" s="1">
        <v>-0.80000000000998694</v>
      </c>
      <c r="B1794" s="2">
        <v>38</v>
      </c>
    </row>
    <row r="1795" spans="1:2" x14ac:dyDescent="0.2">
      <c r="A1795" s="1">
        <v>-0.70000000000999296</v>
      </c>
      <c r="B1795" s="2">
        <v>32</v>
      </c>
    </row>
    <row r="1796" spans="1:2" x14ac:dyDescent="0.2">
      <c r="A1796" s="1">
        <v>-0.60000000000999898</v>
      </c>
      <c r="B1796" s="2">
        <v>36</v>
      </c>
    </row>
    <row r="1797" spans="1:2" x14ac:dyDescent="0.2">
      <c r="A1797" s="1">
        <v>-0.500000000010004</v>
      </c>
      <c r="B1797" s="2">
        <v>35</v>
      </c>
    </row>
    <row r="1798" spans="1:2" x14ac:dyDescent="0.2">
      <c r="A1798" s="1">
        <v>-0.40000000001001002</v>
      </c>
      <c r="B1798" s="2">
        <v>40</v>
      </c>
    </row>
    <row r="1799" spans="1:2" x14ac:dyDescent="0.2">
      <c r="A1799" s="1">
        <v>-0.300000000009987</v>
      </c>
      <c r="B1799" s="2">
        <v>42</v>
      </c>
    </row>
    <row r="1800" spans="1:2" x14ac:dyDescent="0.2">
      <c r="A1800" s="1">
        <v>-0.20000000000999299</v>
      </c>
      <c r="B1800" s="2">
        <v>31</v>
      </c>
    </row>
    <row r="1801" spans="1:2" x14ac:dyDescent="0.2">
      <c r="A1801" s="1">
        <v>-0.10000000000999899</v>
      </c>
      <c r="B1801" s="2">
        <v>34</v>
      </c>
    </row>
    <row r="1802" spans="1:2" x14ac:dyDescent="0.2">
      <c r="A1802" s="1">
        <v>-1.0004441719502199E-11</v>
      </c>
      <c r="B1802" s="2">
        <v>35</v>
      </c>
    </row>
    <row r="1803" spans="1:2" x14ac:dyDescent="0.2">
      <c r="A1803" s="1">
        <v>9.9999999989989902E-2</v>
      </c>
      <c r="B1803" s="2">
        <v>28</v>
      </c>
    </row>
    <row r="1804" spans="1:2" x14ac:dyDescent="0.2">
      <c r="A1804" s="1">
        <v>0.199999999990013</v>
      </c>
      <c r="B1804" s="2">
        <v>36</v>
      </c>
    </row>
    <row r="1805" spans="1:2" x14ac:dyDescent="0.2">
      <c r="A1805" s="1">
        <v>0.29999999999000698</v>
      </c>
      <c r="B1805" s="2">
        <v>41</v>
      </c>
    </row>
    <row r="1806" spans="1:2" x14ac:dyDescent="0.2">
      <c r="A1806" s="1">
        <v>0.39999999999000102</v>
      </c>
      <c r="B1806" s="2">
        <v>35</v>
      </c>
    </row>
    <row r="1807" spans="1:2" x14ac:dyDescent="0.2">
      <c r="A1807" s="1">
        <v>0.499999999989996</v>
      </c>
      <c r="B1807" s="2">
        <v>38</v>
      </c>
    </row>
    <row r="1808" spans="1:2" x14ac:dyDescent="0.2">
      <c r="A1808" s="1">
        <v>0.59999999998998998</v>
      </c>
      <c r="B1808" s="2">
        <v>31</v>
      </c>
    </row>
    <row r="1809" spans="1:2" x14ac:dyDescent="0.2">
      <c r="A1809" s="1">
        <v>0.69999999999001306</v>
      </c>
      <c r="B1809" s="2">
        <v>43</v>
      </c>
    </row>
    <row r="1810" spans="1:2" x14ac:dyDescent="0.2">
      <c r="A1810" s="1">
        <v>0.79999999999000704</v>
      </c>
      <c r="B1810" s="2">
        <v>32</v>
      </c>
    </row>
    <row r="1811" spans="1:2" x14ac:dyDescent="0.2">
      <c r="A1811" s="1">
        <v>0.89999999999000102</v>
      </c>
      <c r="B1811" s="2">
        <v>36</v>
      </c>
    </row>
    <row r="1812" spans="1:2" x14ac:dyDescent="0.2">
      <c r="A1812" s="1">
        <v>0.999999999989996</v>
      </c>
      <c r="B1812" s="2">
        <v>51</v>
      </c>
    </row>
    <row r="1813" spans="1:2" x14ac:dyDescent="0.2">
      <c r="A1813" s="1">
        <v>1.0999999999899901</v>
      </c>
      <c r="B1813" s="2">
        <v>32</v>
      </c>
    </row>
    <row r="1814" spans="1:2" x14ac:dyDescent="0.2">
      <c r="A1814" s="1">
        <v>1.1999999999900099</v>
      </c>
      <c r="B1814" s="2">
        <v>48</v>
      </c>
    </row>
    <row r="1815" spans="1:2" x14ac:dyDescent="0.2">
      <c r="A1815" s="1">
        <v>1.29999999999001</v>
      </c>
      <c r="B1815" s="2">
        <v>27</v>
      </c>
    </row>
    <row r="1816" spans="1:2" x14ac:dyDescent="0.2">
      <c r="A1816" s="1">
        <v>1.3999999999899999</v>
      </c>
      <c r="B1816" s="2">
        <v>45</v>
      </c>
    </row>
    <row r="1817" spans="1:2" x14ac:dyDescent="0.2">
      <c r="A1817" s="1">
        <v>1.49999999999</v>
      </c>
      <c r="B1817" s="2">
        <v>42</v>
      </c>
    </row>
    <row r="1818" spans="1:2" x14ac:dyDescent="0.2">
      <c r="A1818" s="1">
        <v>1.5999999999899901</v>
      </c>
      <c r="B1818" s="2">
        <v>32</v>
      </c>
    </row>
    <row r="1819" spans="1:2" x14ac:dyDescent="0.2">
      <c r="A1819" s="1">
        <v>1.6999999999900099</v>
      </c>
      <c r="B1819" s="2">
        <v>38</v>
      </c>
    </row>
    <row r="1820" spans="1:2" x14ac:dyDescent="0.2">
      <c r="A1820" s="1">
        <v>1.79999999999001</v>
      </c>
      <c r="B1820" s="2">
        <v>33</v>
      </c>
    </row>
    <row r="1821" spans="1:2" x14ac:dyDescent="0.2">
      <c r="A1821" s="1">
        <v>1.8999999999899999</v>
      </c>
      <c r="B1821" s="2">
        <v>39</v>
      </c>
    </row>
    <row r="1822" spans="1:2" x14ac:dyDescent="0.2">
      <c r="A1822" s="1">
        <v>1.99999999999</v>
      </c>
      <c r="B1822" s="2">
        <v>39</v>
      </c>
    </row>
    <row r="1823" spans="1:2" x14ac:dyDescent="0.2">
      <c r="A1823" s="1">
        <v>2.0999999999899899</v>
      </c>
      <c r="B1823" s="2">
        <v>37</v>
      </c>
    </row>
    <row r="1824" spans="1:2" x14ac:dyDescent="0.2">
      <c r="A1824" s="1">
        <v>2.1999999999900099</v>
      </c>
      <c r="B1824" s="2">
        <v>46</v>
      </c>
    </row>
    <row r="1825" spans="1:2" x14ac:dyDescent="0.2">
      <c r="A1825" s="1">
        <v>2.29999999999001</v>
      </c>
      <c r="B1825" s="2">
        <v>40</v>
      </c>
    </row>
    <row r="1826" spans="1:2" x14ac:dyDescent="0.2">
      <c r="A1826" s="1">
        <v>2.3999999999899999</v>
      </c>
      <c r="B1826" s="2">
        <v>39</v>
      </c>
    </row>
    <row r="1827" spans="1:2" x14ac:dyDescent="0.2">
      <c r="A1827" s="1">
        <v>2.49999999999</v>
      </c>
      <c r="B1827" s="2">
        <v>39</v>
      </c>
    </row>
    <row r="1828" spans="1:2" x14ac:dyDescent="0.2">
      <c r="A1828" s="1">
        <v>2.5999999999899899</v>
      </c>
      <c r="B1828" s="2">
        <v>42</v>
      </c>
    </row>
    <row r="1829" spans="1:2" x14ac:dyDescent="0.2">
      <c r="A1829" s="1">
        <v>2.6999999999900099</v>
      </c>
      <c r="B1829" s="2">
        <v>40</v>
      </c>
    </row>
    <row r="1830" spans="1:2" x14ac:dyDescent="0.2">
      <c r="A1830" s="1">
        <v>2.79999999999001</v>
      </c>
      <c r="B1830" s="2">
        <v>35</v>
      </c>
    </row>
    <row r="1831" spans="1:2" x14ac:dyDescent="0.2">
      <c r="A1831" s="1">
        <v>2.8999999999899999</v>
      </c>
      <c r="B1831" s="2">
        <v>44</v>
      </c>
    </row>
    <row r="1832" spans="1:2" x14ac:dyDescent="0.2">
      <c r="A1832" s="1">
        <v>2.99999999999</v>
      </c>
      <c r="B1832" s="2">
        <v>35</v>
      </c>
    </row>
    <row r="1833" spans="1:2" x14ac:dyDescent="0.2">
      <c r="A1833" s="1">
        <v>3.0999999999899899</v>
      </c>
      <c r="B1833" s="2">
        <v>34</v>
      </c>
    </row>
    <row r="1834" spans="1:2" x14ac:dyDescent="0.2">
      <c r="A1834" s="1">
        <v>3.1999999999900099</v>
      </c>
      <c r="B1834" s="2">
        <v>33</v>
      </c>
    </row>
    <row r="1835" spans="1:2" x14ac:dyDescent="0.2">
      <c r="A1835" s="1">
        <v>3.29999999999001</v>
      </c>
      <c r="B1835" s="2">
        <v>41</v>
      </c>
    </row>
    <row r="1836" spans="1:2" x14ac:dyDescent="0.2">
      <c r="A1836" s="1">
        <v>3.3999999999899999</v>
      </c>
      <c r="B1836" s="2">
        <v>41</v>
      </c>
    </row>
    <row r="1837" spans="1:2" x14ac:dyDescent="0.2">
      <c r="A1837" s="1">
        <v>3.49999999999</v>
      </c>
      <c r="B1837" s="2">
        <v>35</v>
      </c>
    </row>
    <row r="1838" spans="1:2" x14ac:dyDescent="0.2">
      <c r="A1838" s="1">
        <v>3.5999999999899899</v>
      </c>
      <c r="B1838" s="2">
        <v>33</v>
      </c>
    </row>
    <row r="1839" spans="1:2" x14ac:dyDescent="0.2">
      <c r="A1839" s="1">
        <v>3.6999999999900099</v>
      </c>
      <c r="B1839" s="2">
        <v>30</v>
      </c>
    </row>
    <row r="1840" spans="1:2" x14ac:dyDescent="0.2">
      <c r="A1840" s="1">
        <v>3.79999999999001</v>
      </c>
      <c r="B1840" s="2">
        <v>33</v>
      </c>
    </row>
    <row r="1841" spans="1:2" x14ac:dyDescent="0.2">
      <c r="A1841" s="1">
        <v>3.8999999999899999</v>
      </c>
      <c r="B1841" s="2">
        <v>30</v>
      </c>
    </row>
    <row r="1842" spans="1:2" x14ac:dyDescent="0.2">
      <c r="A1842" s="1">
        <v>3.99999999999</v>
      </c>
      <c r="B1842" s="2">
        <v>29</v>
      </c>
    </row>
    <row r="1843" spans="1:2" x14ac:dyDescent="0.2">
      <c r="A1843" s="1">
        <v>4.0999999999899899</v>
      </c>
      <c r="B1843" s="2">
        <v>32</v>
      </c>
    </row>
    <row r="1844" spans="1:2" x14ac:dyDescent="0.2">
      <c r="A1844" s="1">
        <v>4.1999999999900099</v>
      </c>
      <c r="B1844" s="2">
        <v>26</v>
      </c>
    </row>
    <row r="1845" spans="1:2" x14ac:dyDescent="0.2">
      <c r="A1845" s="1">
        <v>4.2999999999900096</v>
      </c>
      <c r="B1845" s="2">
        <v>44</v>
      </c>
    </row>
    <row r="1846" spans="1:2" x14ac:dyDescent="0.2">
      <c r="A1846" s="1">
        <v>4.3999999999900004</v>
      </c>
      <c r="B1846" s="2">
        <v>35</v>
      </c>
    </row>
    <row r="1847" spans="1:2" x14ac:dyDescent="0.2">
      <c r="A1847" s="1">
        <v>4.49999999999</v>
      </c>
      <c r="B1847" s="2">
        <v>28</v>
      </c>
    </row>
    <row r="1848" spans="1:2" x14ac:dyDescent="0.2">
      <c r="A1848" s="1">
        <v>4.5999999999899899</v>
      </c>
      <c r="B1848" s="2">
        <v>39</v>
      </c>
    </row>
    <row r="1849" spans="1:2" x14ac:dyDescent="0.2">
      <c r="A1849" s="1">
        <v>4.6999999999900099</v>
      </c>
      <c r="B1849" s="2">
        <v>38</v>
      </c>
    </row>
    <row r="1850" spans="1:2" x14ac:dyDescent="0.2">
      <c r="A1850" s="1">
        <v>4.7999999999890104</v>
      </c>
      <c r="B1850" s="2">
        <v>35</v>
      </c>
    </row>
    <row r="1851" spans="1:2" x14ac:dyDescent="0.2">
      <c r="A1851" s="1">
        <v>4.89999999998901</v>
      </c>
      <c r="B1851" s="2">
        <v>27</v>
      </c>
    </row>
    <row r="1852" spans="1:2" x14ac:dyDescent="0.2">
      <c r="A1852" s="1">
        <v>4.9999999999889999</v>
      </c>
      <c r="B1852" s="2">
        <v>26</v>
      </c>
    </row>
    <row r="1853" spans="1:2" x14ac:dyDescent="0.2">
      <c r="A1853" s="1">
        <v>5.0999999999890004</v>
      </c>
      <c r="B1853" s="2">
        <v>37</v>
      </c>
    </row>
    <row r="1854" spans="1:2" x14ac:dyDescent="0.2">
      <c r="A1854" s="1">
        <v>5.1999999999889903</v>
      </c>
      <c r="B1854" s="2">
        <v>28</v>
      </c>
    </row>
    <row r="1855" spans="1:2" x14ac:dyDescent="0.2">
      <c r="A1855" s="1">
        <v>5.2999999999890104</v>
      </c>
      <c r="B1855" s="2">
        <v>27</v>
      </c>
    </row>
    <row r="1856" spans="1:2" x14ac:dyDescent="0.2">
      <c r="A1856" s="1">
        <v>5.39999999998901</v>
      </c>
      <c r="B1856" s="2">
        <v>28</v>
      </c>
    </row>
    <row r="1857" spans="1:2" x14ac:dyDescent="0.2">
      <c r="A1857" s="1">
        <v>5.4999999999889999</v>
      </c>
      <c r="B1857" s="2">
        <v>39</v>
      </c>
    </row>
    <row r="1858" spans="1:2" x14ac:dyDescent="0.2">
      <c r="A1858" s="1">
        <v>5.5999999999890004</v>
      </c>
      <c r="B1858" s="2">
        <v>25</v>
      </c>
    </row>
    <row r="1859" spans="1:2" x14ac:dyDescent="0.2">
      <c r="A1859" s="1">
        <v>5.6999999999889903</v>
      </c>
      <c r="B1859" s="2">
        <v>30</v>
      </c>
    </row>
    <row r="1860" spans="1:2" x14ac:dyDescent="0.2">
      <c r="A1860" s="1">
        <v>5.7999999999890104</v>
      </c>
      <c r="B1860" s="2">
        <v>27</v>
      </c>
    </row>
    <row r="1861" spans="1:2" x14ac:dyDescent="0.2">
      <c r="A1861" s="1">
        <v>5.89999999998901</v>
      </c>
      <c r="B1861" s="2">
        <v>39</v>
      </c>
    </row>
    <row r="1862" spans="1:2" x14ac:dyDescent="0.2">
      <c r="A1862" s="1">
        <v>5.9999999999889999</v>
      </c>
      <c r="B1862" s="2">
        <v>41</v>
      </c>
    </row>
    <row r="1863" spans="1:2" x14ac:dyDescent="0.2">
      <c r="A1863" s="1">
        <v>6.0999999999890004</v>
      </c>
      <c r="B1863" s="2">
        <v>33</v>
      </c>
    </row>
    <row r="1864" spans="1:2" x14ac:dyDescent="0.2">
      <c r="A1864" s="1">
        <v>6.1999999999889903</v>
      </c>
      <c r="B1864" s="2">
        <v>27</v>
      </c>
    </row>
    <row r="1865" spans="1:2" x14ac:dyDescent="0.2">
      <c r="A1865" s="1">
        <v>6.2999999999890104</v>
      </c>
      <c r="B1865" s="2">
        <v>32</v>
      </c>
    </row>
    <row r="1866" spans="1:2" x14ac:dyDescent="0.2">
      <c r="A1866" s="1">
        <v>6.39999999998901</v>
      </c>
      <c r="B1866" s="2">
        <v>38</v>
      </c>
    </row>
    <row r="1867" spans="1:2" x14ac:dyDescent="0.2">
      <c r="A1867" s="1">
        <v>6.4999999999889999</v>
      </c>
      <c r="B1867" s="2">
        <v>30</v>
      </c>
    </row>
    <row r="1868" spans="1:2" x14ac:dyDescent="0.2">
      <c r="A1868" s="1">
        <v>6.5999999999890004</v>
      </c>
      <c r="B1868" s="2">
        <v>47</v>
      </c>
    </row>
    <row r="1869" spans="1:2" x14ac:dyDescent="0.2">
      <c r="A1869" s="1">
        <v>6.6999999999889903</v>
      </c>
      <c r="B1869" s="2">
        <v>25</v>
      </c>
    </row>
    <row r="1870" spans="1:2" x14ac:dyDescent="0.2">
      <c r="A1870" s="1">
        <v>6.7999999999890104</v>
      </c>
      <c r="B1870" s="2">
        <v>27</v>
      </c>
    </row>
    <row r="1871" spans="1:2" x14ac:dyDescent="0.2">
      <c r="A1871" s="1">
        <v>6.89999999998901</v>
      </c>
      <c r="B1871" s="2">
        <v>30</v>
      </c>
    </row>
    <row r="1872" spans="1:2" x14ac:dyDescent="0.2">
      <c r="A1872" s="1">
        <v>6.9999999999889999</v>
      </c>
      <c r="B1872" s="2">
        <v>29</v>
      </c>
    </row>
    <row r="1873" spans="1:2" x14ac:dyDescent="0.2">
      <c r="A1873" s="1">
        <v>7.0999999999890004</v>
      </c>
      <c r="B1873" s="2">
        <v>32</v>
      </c>
    </row>
    <row r="1874" spans="1:2" x14ac:dyDescent="0.2">
      <c r="A1874" s="1">
        <v>7.1999999999889903</v>
      </c>
      <c r="B1874" s="2">
        <v>39</v>
      </c>
    </row>
    <row r="1875" spans="1:2" x14ac:dyDescent="0.2">
      <c r="A1875" s="1">
        <v>7.2999999999890104</v>
      </c>
      <c r="B1875" s="2">
        <v>33</v>
      </c>
    </row>
    <row r="1876" spans="1:2" x14ac:dyDescent="0.2">
      <c r="A1876" s="1">
        <v>7.39999999998901</v>
      </c>
      <c r="B1876" s="2">
        <v>28</v>
      </c>
    </row>
    <row r="1877" spans="1:2" x14ac:dyDescent="0.2">
      <c r="A1877" s="1">
        <v>7.4999999999889999</v>
      </c>
      <c r="B1877" s="2">
        <v>29</v>
      </c>
    </row>
    <row r="1878" spans="1:2" x14ac:dyDescent="0.2">
      <c r="A1878" s="1">
        <v>7.5999999999890004</v>
      </c>
      <c r="B1878" s="2">
        <v>36</v>
      </c>
    </row>
    <row r="1879" spans="1:2" x14ac:dyDescent="0.2">
      <c r="A1879" s="1">
        <v>7.6999999999889903</v>
      </c>
      <c r="B1879" s="2">
        <v>34</v>
      </c>
    </row>
    <row r="1880" spans="1:2" x14ac:dyDescent="0.2">
      <c r="A1880" s="1">
        <v>7.7999999999890104</v>
      </c>
      <c r="B1880" s="2">
        <v>30</v>
      </c>
    </row>
    <row r="1881" spans="1:2" x14ac:dyDescent="0.2">
      <c r="A1881" s="1">
        <v>7.89999999998901</v>
      </c>
      <c r="B1881" s="2">
        <v>27</v>
      </c>
    </row>
    <row r="1882" spans="1:2" x14ac:dyDescent="0.2">
      <c r="A1882" s="1">
        <v>7.9999999999889999</v>
      </c>
      <c r="B1882" s="2">
        <v>28</v>
      </c>
    </row>
    <row r="1883" spans="1:2" x14ac:dyDescent="0.2">
      <c r="A1883" s="1">
        <v>8.0999999999890004</v>
      </c>
      <c r="B1883" s="2">
        <v>28</v>
      </c>
    </row>
    <row r="1884" spans="1:2" x14ac:dyDescent="0.2">
      <c r="A1884" s="1">
        <v>8.1999999999889894</v>
      </c>
      <c r="B1884" s="2">
        <v>26</v>
      </c>
    </row>
    <row r="1885" spans="1:2" x14ac:dyDescent="0.2">
      <c r="A1885" s="1">
        <v>8.2999999999890104</v>
      </c>
      <c r="B1885" s="2">
        <v>32</v>
      </c>
    </row>
    <row r="1886" spans="1:2" x14ac:dyDescent="0.2">
      <c r="A1886" s="1">
        <v>8.39999999998901</v>
      </c>
      <c r="B1886" s="2">
        <v>20</v>
      </c>
    </row>
    <row r="1887" spans="1:2" x14ac:dyDescent="0.2">
      <c r="A1887" s="1">
        <v>8.4999999999890008</v>
      </c>
      <c r="B1887" s="2">
        <v>27</v>
      </c>
    </row>
    <row r="1888" spans="1:2" x14ac:dyDescent="0.2">
      <c r="A1888" s="1">
        <v>8.5999999999890004</v>
      </c>
      <c r="B1888" s="2">
        <v>24</v>
      </c>
    </row>
    <row r="1889" spans="1:2" x14ac:dyDescent="0.2">
      <c r="A1889" s="1">
        <v>8.6999999999889894</v>
      </c>
      <c r="B1889" s="2">
        <v>29</v>
      </c>
    </row>
    <row r="1890" spans="1:2" x14ac:dyDescent="0.2">
      <c r="A1890" s="1">
        <v>8.7999999999890104</v>
      </c>
      <c r="B1890" s="2">
        <v>30</v>
      </c>
    </row>
    <row r="1891" spans="1:2" x14ac:dyDescent="0.2">
      <c r="A1891" s="1">
        <v>8.89999999998901</v>
      </c>
      <c r="B1891" s="2">
        <v>25</v>
      </c>
    </row>
    <row r="1892" spans="1:2" x14ac:dyDescent="0.2">
      <c r="A1892" s="1">
        <v>8.9999999999890008</v>
      </c>
      <c r="B1892" s="2">
        <v>27</v>
      </c>
    </row>
    <row r="1893" spans="1:2" x14ac:dyDescent="0.2">
      <c r="A1893" s="1">
        <v>9.0999999999890004</v>
      </c>
      <c r="B1893" s="2">
        <v>23</v>
      </c>
    </row>
    <row r="1894" spans="1:2" x14ac:dyDescent="0.2">
      <c r="A1894" s="1">
        <v>9.1999999999889894</v>
      </c>
      <c r="B1894" s="2">
        <v>27</v>
      </c>
    </row>
    <row r="1895" spans="1:2" x14ac:dyDescent="0.2">
      <c r="A1895" s="1">
        <v>9.2999999999890104</v>
      </c>
      <c r="B1895" s="2">
        <v>30</v>
      </c>
    </row>
    <row r="1896" spans="1:2" x14ac:dyDescent="0.2">
      <c r="A1896" s="1">
        <v>9.39999999998901</v>
      </c>
      <c r="B1896" s="2">
        <v>20</v>
      </c>
    </row>
    <row r="1897" spans="1:2" x14ac:dyDescent="0.2">
      <c r="A1897" s="1">
        <v>9.4999999999890008</v>
      </c>
      <c r="B1897" s="2">
        <v>29</v>
      </c>
    </row>
    <row r="1898" spans="1:2" x14ac:dyDescent="0.2">
      <c r="A1898" s="1">
        <v>9.5999999999890004</v>
      </c>
      <c r="B1898" s="2">
        <v>32</v>
      </c>
    </row>
    <row r="1899" spans="1:2" x14ac:dyDescent="0.2">
      <c r="A1899" s="1">
        <v>9.6999999999889894</v>
      </c>
      <c r="B1899" s="2">
        <v>24</v>
      </c>
    </row>
    <row r="1900" spans="1:2" x14ac:dyDescent="0.2">
      <c r="A1900" s="1">
        <v>9.7999999999890104</v>
      </c>
      <c r="B1900" s="2">
        <v>21</v>
      </c>
    </row>
    <row r="1901" spans="1:2" x14ac:dyDescent="0.2">
      <c r="A1901" s="1">
        <v>9.89999999998901</v>
      </c>
      <c r="B1901" s="2">
        <v>20</v>
      </c>
    </row>
    <row r="1902" spans="1:2" x14ac:dyDescent="0.2">
      <c r="A1902" s="1">
        <v>9.9999999999890008</v>
      </c>
      <c r="B1902" s="2">
        <v>30</v>
      </c>
    </row>
    <row r="1903" spans="1:2" x14ac:dyDescent="0.2">
      <c r="A1903" s="1">
        <v>10.099999999989</v>
      </c>
      <c r="B1903" s="2">
        <v>16</v>
      </c>
    </row>
    <row r="1904" spans="1:2" x14ac:dyDescent="0.2">
      <c r="A1904" s="1">
        <v>10.199999999989</v>
      </c>
      <c r="B1904" s="2">
        <v>19</v>
      </c>
    </row>
    <row r="1905" spans="1:2" x14ac:dyDescent="0.2">
      <c r="A1905" s="1">
        <v>10.299999999989</v>
      </c>
      <c r="B1905" s="2">
        <v>26</v>
      </c>
    </row>
    <row r="1906" spans="1:2" x14ac:dyDescent="0.2">
      <c r="A1906" s="1">
        <v>10.399999999988999</v>
      </c>
      <c r="B1906" s="2">
        <v>24</v>
      </c>
    </row>
    <row r="1907" spans="1:2" x14ac:dyDescent="0.2">
      <c r="A1907" s="1">
        <v>10.499999999989001</v>
      </c>
      <c r="B1907" s="2">
        <v>20</v>
      </c>
    </row>
    <row r="1908" spans="1:2" x14ac:dyDescent="0.2">
      <c r="A1908" s="1">
        <v>10.599999999989</v>
      </c>
      <c r="B1908" s="2">
        <v>22</v>
      </c>
    </row>
    <row r="1909" spans="1:2" x14ac:dyDescent="0.2">
      <c r="A1909" s="1">
        <v>10.699999999989</v>
      </c>
      <c r="B1909" s="2">
        <v>16</v>
      </c>
    </row>
    <row r="1910" spans="1:2" x14ac:dyDescent="0.2">
      <c r="A1910" s="1">
        <v>10.799999999989</v>
      </c>
      <c r="B1910" s="2">
        <v>24</v>
      </c>
    </row>
    <row r="1911" spans="1:2" x14ac:dyDescent="0.2">
      <c r="A1911" s="1">
        <v>10.899999999988999</v>
      </c>
      <c r="B1911" s="2">
        <v>15</v>
      </c>
    </row>
    <row r="1912" spans="1:2" x14ac:dyDescent="0.2">
      <c r="A1912" s="1">
        <v>10.999999999989001</v>
      </c>
      <c r="B1912" s="2">
        <v>17</v>
      </c>
    </row>
    <row r="1913" spans="1:2" x14ac:dyDescent="0.2">
      <c r="A1913" s="1">
        <v>11.099999999989</v>
      </c>
      <c r="B1913" s="2">
        <v>24</v>
      </c>
    </row>
    <row r="1914" spans="1:2" x14ac:dyDescent="0.2">
      <c r="A1914" s="1">
        <v>11.199999999989</v>
      </c>
      <c r="B1914" s="2">
        <v>21</v>
      </c>
    </row>
    <row r="1915" spans="1:2" x14ac:dyDescent="0.2">
      <c r="A1915" s="1">
        <v>11.299999999989</v>
      </c>
      <c r="B1915" s="2">
        <v>19</v>
      </c>
    </row>
    <row r="1916" spans="1:2" x14ac:dyDescent="0.2">
      <c r="A1916" s="1">
        <v>11.399999999988999</v>
      </c>
      <c r="B1916" s="2">
        <v>26</v>
      </c>
    </row>
    <row r="1917" spans="1:2" x14ac:dyDescent="0.2">
      <c r="A1917" s="1">
        <v>11.499999999989001</v>
      </c>
      <c r="B1917" s="2">
        <v>21</v>
      </c>
    </row>
    <row r="1918" spans="1:2" x14ac:dyDescent="0.2">
      <c r="A1918" s="1">
        <v>11.599999999989</v>
      </c>
      <c r="B1918" s="2">
        <v>23</v>
      </c>
    </row>
    <row r="1919" spans="1:2" x14ac:dyDescent="0.2">
      <c r="A1919" s="1">
        <v>11.699999999989</v>
      </c>
      <c r="B1919" s="2">
        <v>22</v>
      </c>
    </row>
    <row r="1920" spans="1:2" x14ac:dyDescent="0.2">
      <c r="A1920" s="1">
        <v>11.799999999989</v>
      </c>
      <c r="B1920" s="2">
        <v>17</v>
      </c>
    </row>
    <row r="1921" spans="1:2" x14ac:dyDescent="0.2">
      <c r="A1921" s="1">
        <v>11.899999999988999</v>
      </c>
      <c r="B1921" s="2">
        <v>19</v>
      </c>
    </row>
    <row r="1922" spans="1:2" x14ac:dyDescent="0.2">
      <c r="A1922" s="1">
        <v>11.999999999989001</v>
      </c>
      <c r="B1922" s="2">
        <v>14</v>
      </c>
    </row>
    <row r="1923" spans="1:2" x14ac:dyDescent="0.2">
      <c r="A1923" s="1">
        <v>12.099999999989</v>
      </c>
      <c r="B1923" s="2">
        <v>18</v>
      </c>
    </row>
    <row r="1924" spans="1:2" x14ac:dyDescent="0.2">
      <c r="A1924" s="1">
        <v>12.199999999989</v>
      </c>
      <c r="B1924" s="2">
        <v>11</v>
      </c>
    </row>
    <row r="1925" spans="1:2" x14ac:dyDescent="0.2">
      <c r="A1925" s="1">
        <v>12.299999999989</v>
      </c>
      <c r="B1925" s="2">
        <v>14</v>
      </c>
    </row>
    <row r="1926" spans="1:2" x14ac:dyDescent="0.2">
      <c r="A1926" s="1">
        <v>12.399999999988999</v>
      </c>
      <c r="B1926" s="2">
        <v>21</v>
      </c>
    </row>
    <row r="1927" spans="1:2" x14ac:dyDescent="0.2">
      <c r="A1927" s="1">
        <v>12.499999999989001</v>
      </c>
      <c r="B1927" s="2">
        <v>15</v>
      </c>
    </row>
    <row r="1928" spans="1:2" x14ac:dyDescent="0.2">
      <c r="A1928" s="1">
        <v>12.599999999989</v>
      </c>
      <c r="B1928" s="2">
        <v>18</v>
      </c>
    </row>
    <row r="1929" spans="1:2" x14ac:dyDescent="0.2">
      <c r="A1929" s="1">
        <v>12.699999999989</v>
      </c>
      <c r="B1929" s="2">
        <v>24</v>
      </c>
    </row>
    <row r="1930" spans="1:2" x14ac:dyDescent="0.2">
      <c r="A1930" s="1">
        <v>12.799999999989</v>
      </c>
      <c r="B1930" s="2">
        <v>20</v>
      </c>
    </row>
    <row r="1931" spans="1:2" x14ac:dyDescent="0.2">
      <c r="A1931" s="1">
        <v>12.899999999988999</v>
      </c>
      <c r="B1931" s="2">
        <v>16</v>
      </c>
    </row>
    <row r="1932" spans="1:2" x14ac:dyDescent="0.2">
      <c r="A1932" s="1">
        <v>12.999999999989001</v>
      </c>
      <c r="B1932" s="2">
        <v>14</v>
      </c>
    </row>
    <row r="1933" spans="1:2" x14ac:dyDescent="0.2">
      <c r="A1933" s="1">
        <v>13.099999999989</v>
      </c>
      <c r="B1933" s="2">
        <v>17</v>
      </c>
    </row>
    <row r="1934" spans="1:2" x14ac:dyDescent="0.2">
      <c r="A1934" s="1">
        <v>13.199999999989</v>
      </c>
      <c r="B1934" s="2">
        <v>17</v>
      </c>
    </row>
    <row r="1935" spans="1:2" x14ac:dyDescent="0.2">
      <c r="A1935" s="1">
        <v>13.299999999989</v>
      </c>
      <c r="B1935" s="2">
        <v>12</v>
      </c>
    </row>
    <row r="1936" spans="1:2" x14ac:dyDescent="0.2">
      <c r="A1936" s="1">
        <v>13.399999999988999</v>
      </c>
      <c r="B1936" s="2">
        <v>21</v>
      </c>
    </row>
    <row r="1937" spans="1:2" x14ac:dyDescent="0.2">
      <c r="A1937" s="1">
        <v>13.499999999989001</v>
      </c>
      <c r="B1937" s="2">
        <v>15</v>
      </c>
    </row>
    <row r="1938" spans="1:2" x14ac:dyDescent="0.2">
      <c r="A1938" s="1">
        <v>13.599999999989</v>
      </c>
      <c r="B1938" s="2">
        <v>22</v>
      </c>
    </row>
    <row r="1939" spans="1:2" x14ac:dyDescent="0.2">
      <c r="A1939" s="1">
        <v>13.699999999989</v>
      </c>
      <c r="B1939" s="2">
        <v>17</v>
      </c>
    </row>
    <row r="1940" spans="1:2" x14ac:dyDescent="0.2">
      <c r="A1940" s="1">
        <v>13.799999999989</v>
      </c>
      <c r="B1940" s="2">
        <v>17</v>
      </c>
    </row>
    <row r="1941" spans="1:2" x14ac:dyDescent="0.2">
      <c r="A1941" s="1">
        <v>13.899999999988999</v>
      </c>
      <c r="B1941" s="2">
        <v>14</v>
      </c>
    </row>
    <row r="1942" spans="1:2" x14ac:dyDescent="0.2">
      <c r="A1942" s="1">
        <v>13.999999999989001</v>
      </c>
      <c r="B1942" s="2">
        <v>17</v>
      </c>
    </row>
    <row r="1943" spans="1:2" x14ac:dyDescent="0.2">
      <c r="A1943" s="1">
        <v>14.099999999989</v>
      </c>
      <c r="B1943" s="2">
        <v>11</v>
      </c>
    </row>
    <row r="1944" spans="1:2" x14ac:dyDescent="0.2">
      <c r="A1944" s="1">
        <v>14.199999999989</v>
      </c>
      <c r="B1944" s="2">
        <v>10</v>
      </c>
    </row>
    <row r="1945" spans="1:2" x14ac:dyDescent="0.2">
      <c r="A1945" s="1">
        <v>14.299999999989</v>
      </c>
      <c r="B1945" s="2">
        <v>12</v>
      </c>
    </row>
    <row r="1946" spans="1:2" x14ac:dyDescent="0.2">
      <c r="A1946" s="1">
        <v>14.399999999988999</v>
      </c>
      <c r="B1946" s="2">
        <v>17</v>
      </c>
    </row>
    <row r="1947" spans="1:2" x14ac:dyDescent="0.2">
      <c r="A1947" s="1">
        <v>14.499999999989001</v>
      </c>
      <c r="B1947" s="2">
        <v>14</v>
      </c>
    </row>
    <row r="1948" spans="1:2" x14ac:dyDescent="0.2">
      <c r="A1948" s="1">
        <v>14.599999999989</v>
      </c>
      <c r="B1948" s="2">
        <v>10</v>
      </c>
    </row>
    <row r="1949" spans="1:2" x14ac:dyDescent="0.2">
      <c r="A1949" s="1">
        <v>14.699999999989</v>
      </c>
      <c r="B1949" s="2">
        <v>10</v>
      </c>
    </row>
    <row r="1950" spans="1:2" x14ac:dyDescent="0.2">
      <c r="A1950" s="1">
        <v>14.799999999989</v>
      </c>
      <c r="B1950" s="2">
        <v>8</v>
      </c>
    </row>
    <row r="1951" spans="1:2" x14ac:dyDescent="0.2">
      <c r="A1951" s="1">
        <v>14.899999999988999</v>
      </c>
      <c r="B1951" s="2">
        <v>18</v>
      </c>
    </row>
    <row r="1952" spans="1:2" x14ac:dyDescent="0.2">
      <c r="A1952" s="1">
        <v>14.999999999989001</v>
      </c>
      <c r="B1952" s="2">
        <v>16</v>
      </c>
    </row>
    <row r="1953" spans="1:2" x14ac:dyDescent="0.2">
      <c r="A1953" s="1">
        <v>15.099999999989</v>
      </c>
      <c r="B1953" s="2">
        <v>7</v>
      </c>
    </row>
    <row r="1954" spans="1:2" x14ac:dyDescent="0.2">
      <c r="A1954" s="1">
        <v>15.199999999989</v>
      </c>
      <c r="B1954" s="2">
        <v>18</v>
      </c>
    </row>
    <row r="1955" spans="1:2" x14ac:dyDescent="0.2">
      <c r="A1955" s="1">
        <v>15.299999999989</v>
      </c>
      <c r="B1955" s="2">
        <v>7</v>
      </c>
    </row>
    <row r="1956" spans="1:2" x14ac:dyDescent="0.2">
      <c r="A1956" s="1">
        <v>15.399999999988999</v>
      </c>
      <c r="B1956" s="2">
        <v>8</v>
      </c>
    </row>
    <row r="1957" spans="1:2" x14ac:dyDescent="0.2">
      <c r="A1957" s="1">
        <v>15.499999999989001</v>
      </c>
      <c r="B1957" s="2">
        <v>10</v>
      </c>
    </row>
    <row r="1958" spans="1:2" x14ac:dyDescent="0.2">
      <c r="A1958" s="1">
        <v>15.599999999989</v>
      </c>
      <c r="B1958" s="2">
        <v>17</v>
      </c>
    </row>
    <row r="1959" spans="1:2" x14ac:dyDescent="0.2">
      <c r="A1959" s="1">
        <v>15.699999999989</v>
      </c>
      <c r="B1959" s="2">
        <v>14</v>
      </c>
    </row>
    <row r="1960" spans="1:2" x14ac:dyDescent="0.2">
      <c r="A1960" s="1">
        <v>15.799999999989</v>
      </c>
      <c r="B1960" s="2">
        <v>10</v>
      </c>
    </row>
    <row r="1961" spans="1:2" x14ac:dyDescent="0.2">
      <c r="A1961" s="1">
        <v>15.899999999988999</v>
      </c>
      <c r="B1961" s="2">
        <v>13</v>
      </c>
    </row>
    <row r="1962" spans="1:2" x14ac:dyDescent="0.2">
      <c r="A1962" s="1">
        <v>15.999999999989001</v>
      </c>
      <c r="B1962" s="2">
        <v>11</v>
      </c>
    </row>
    <row r="1963" spans="1:2" x14ac:dyDescent="0.2">
      <c r="A1963" s="1">
        <v>16.099999999988999</v>
      </c>
      <c r="B1963" s="2">
        <v>11</v>
      </c>
    </row>
    <row r="1964" spans="1:2" x14ac:dyDescent="0.2">
      <c r="A1964" s="1">
        <v>16.199999999989</v>
      </c>
      <c r="B1964" s="2">
        <v>13</v>
      </c>
    </row>
    <row r="1965" spans="1:2" x14ac:dyDescent="0.2">
      <c r="A1965" s="1">
        <v>16.299999999989002</v>
      </c>
      <c r="B1965" s="2">
        <v>13</v>
      </c>
    </row>
    <row r="1966" spans="1:2" x14ac:dyDescent="0.2">
      <c r="A1966" s="1">
        <v>16.399999999988999</v>
      </c>
      <c r="B1966" s="2">
        <v>13</v>
      </c>
    </row>
    <row r="1967" spans="1:2" x14ac:dyDescent="0.2">
      <c r="A1967" s="1">
        <v>16.499999999989001</v>
      </c>
      <c r="B1967" s="2">
        <v>11</v>
      </c>
    </row>
    <row r="1968" spans="1:2" x14ac:dyDescent="0.2">
      <c r="A1968" s="1">
        <v>16.599999999988999</v>
      </c>
      <c r="B1968" s="2">
        <v>13</v>
      </c>
    </row>
    <row r="1969" spans="1:2" x14ac:dyDescent="0.2">
      <c r="A1969" s="1">
        <v>16.699999999989</v>
      </c>
      <c r="B1969" s="2">
        <v>14</v>
      </c>
    </row>
    <row r="1970" spans="1:2" x14ac:dyDescent="0.2">
      <c r="A1970" s="1">
        <v>16.799999999989002</v>
      </c>
      <c r="B1970" s="2">
        <v>21</v>
      </c>
    </row>
    <row r="1971" spans="1:2" x14ac:dyDescent="0.2">
      <c r="A1971" s="1">
        <v>16.899999999988999</v>
      </c>
      <c r="B1971" s="2">
        <v>13</v>
      </c>
    </row>
    <row r="1972" spans="1:2" x14ac:dyDescent="0.2">
      <c r="A1972" s="1">
        <v>16.999999999989001</v>
      </c>
      <c r="B1972" s="2">
        <v>10</v>
      </c>
    </row>
    <row r="1973" spans="1:2" x14ac:dyDescent="0.2">
      <c r="A1973" s="1">
        <v>17.099999999988999</v>
      </c>
      <c r="B1973" s="2">
        <v>8</v>
      </c>
    </row>
    <row r="1974" spans="1:2" x14ac:dyDescent="0.2">
      <c r="A1974" s="1">
        <v>17.199999999989</v>
      </c>
      <c r="B1974" s="2">
        <v>8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12</v>
      </c>
    </row>
    <row r="1977" spans="1:2" x14ac:dyDescent="0.2">
      <c r="A1977" s="1">
        <v>17.499999999989001</v>
      </c>
      <c r="B1977" s="2">
        <v>8</v>
      </c>
    </row>
    <row r="1978" spans="1:2" x14ac:dyDescent="0.2">
      <c r="A1978" s="1">
        <v>17.599999999988999</v>
      </c>
      <c r="B1978" s="2">
        <v>8</v>
      </c>
    </row>
    <row r="1979" spans="1:2" x14ac:dyDescent="0.2">
      <c r="A1979" s="1">
        <v>17.699999999989</v>
      </c>
      <c r="B1979" s="2">
        <v>5</v>
      </c>
    </row>
    <row r="1980" spans="1:2" x14ac:dyDescent="0.2">
      <c r="A1980" s="1">
        <v>17.799999999989002</v>
      </c>
      <c r="B1980" s="2">
        <v>11</v>
      </c>
    </row>
    <row r="1981" spans="1:2" x14ac:dyDescent="0.2">
      <c r="A1981" s="1">
        <v>17.899999999988999</v>
      </c>
      <c r="B1981" s="2">
        <v>5</v>
      </c>
    </row>
    <row r="1982" spans="1:2" x14ac:dyDescent="0.2">
      <c r="A1982" s="1">
        <v>17.999999999989001</v>
      </c>
      <c r="B1982" s="2">
        <v>9</v>
      </c>
    </row>
    <row r="1983" spans="1:2" x14ac:dyDescent="0.2">
      <c r="A1983" s="1">
        <v>18.099999999988999</v>
      </c>
      <c r="B1983" s="2">
        <v>10</v>
      </c>
    </row>
    <row r="1984" spans="1:2" x14ac:dyDescent="0.2">
      <c r="A1984" s="1">
        <v>18.199999999989</v>
      </c>
      <c r="B1984" s="2">
        <v>7</v>
      </c>
    </row>
    <row r="1985" spans="1:2" x14ac:dyDescent="0.2">
      <c r="A1985" s="1">
        <v>18.299999999989002</v>
      </c>
      <c r="B1985" s="2">
        <v>9</v>
      </c>
    </row>
    <row r="1986" spans="1:2" x14ac:dyDescent="0.2">
      <c r="A1986" s="1">
        <v>18.399999999988999</v>
      </c>
      <c r="B1986" s="2">
        <v>7</v>
      </c>
    </row>
    <row r="1987" spans="1:2" x14ac:dyDescent="0.2">
      <c r="A1987" s="1">
        <v>18.499999999989001</v>
      </c>
      <c r="B1987" s="2">
        <v>6</v>
      </c>
    </row>
    <row r="1988" spans="1:2" x14ac:dyDescent="0.2">
      <c r="A1988" s="1">
        <v>18.599999999988999</v>
      </c>
      <c r="B1988" s="2">
        <v>4</v>
      </c>
    </row>
    <row r="1989" spans="1:2" x14ac:dyDescent="0.2">
      <c r="A1989" s="1">
        <v>18.699999999989</v>
      </c>
      <c r="B1989" s="2">
        <v>4</v>
      </c>
    </row>
    <row r="1990" spans="1:2" x14ac:dyDescent="0.2">
      <c r="A1990" s="1">
        <v>18.799999999989002</v>
      </c>
      <c r="B1990" s="2">
        <v>8</v>
      </c>
    </row>
    <row r="1991" spans="1:2" x14ac:dyDescent="0.2">
      <c r="A1991" s="1">
        <v>18.899999999988999</v>
      </c>
      <c r="B1991" s="2">
        <v>7</v>
      </c>
    </row>
    <row r="1992" spans="1:2" x14ac:dyDescent="0.2">
      <c r="A1992" s="1">
        <v>18.999999999989001</v>
      </c>
      <c r="B1992" s="2">
        <v>8</v>
      </c>
    </row>
    <row r="1993" spans="1:2" x14ac:dyDescent="0.2">
      <c r="A1993" s="1">
        <v>19.099999999988999</v>
      </c>
      <c r="B1993" s="2">
        <v>9</v>
      </c>
    </row>
    <row r="1994" spans="1:2" x14ac:dyDescent="0.2">
      <c r="A1994" s="1">
        <v>19.199999999989</v>
      </c>
      <c r="B1994" s="2">
        <v>4</v>
      </c>
    </row>
    <row r="1995" spans="1:2" x14ac:dyDescent="0.2">
      <c r="A1995" s="1">
        <v>19.299999999989002</v>
      </c>
      <c r="B1995" s="2">
        <v>6</v>
      </c>
    </row>
    <row r="1996" spans="1:2" x14ac:dyDescent="0.2">
      <c r="A1996" s="1">
        <v>19.399999999988999</v>
      </c>
      <c r="B1996" s="2">
        <v>7</v>
      </c>
    </row>
    <row r="1997" spans="1:2" x14ac:dyDescent="0.2">
      <c r="A1997" s="1">
        <v>19.499999999989001</v>
      </c>
      <c r="B1997" s="2">
        <v>8</v>
      </c>
    </row>
    <row r="1998" spans="1:2" x14ac:dyDescent="0.2">
      <c r="A1998" s="1">
        <v>19.599999999988999</v>
      </c>
      <c r="B1998" s="2">
        <v>1</v>
      </c>
    </row>
    <row r="1999" spans="1:2" x14ac:dyDescent="0.2">
      <c r="A1999" s="1">
        <v>19.699999999989</v>
      </c>
      <c r="B1999" s="2">
        <v>4</v>
      </c>
    </row>
    <row r="2000" spans="1:2" x14ac:dyDescent="0.2">
      <c r="A2000" s="1">
        <v>19.799999999989002</v>
      </c>
      <c r="B2000" s="2">
        <v>7</v>
      </c>
    </row>
    <row r="2001" spans="1:2" x14ac:dyDescent="0.2">
      <c r="A2001" s="1">
        <v>19.899999999988999</v>
      </c>
      <c r="B2001" s="2">
        <v>6</v>
      </c>
    </row>
    <row r="2002" spans="1:2" x14ac:dyDescent="0.2">
      <c r="A2002" s="1">
        <v>19.999999999989001</v>
      </c>
      <c r="B2002" s="2">
        <v>4</v>
      </c>
    </row>
    <row r="2003" spans="1:2" x14ac:dyDescent="0.2">
      <c r="A2003" s="1">
        <v>20.099999999988999</v>
      </c>
      <c r="B2003" s="2">
        <v>3</v>
      </c>
    </row>
    <row r="2004" spans="1:2" x14ac:dyDescent="0.2">
      <c r="A2004" s="1">
        <v>20.199999999989</v>
      </c>
      <c r="B2004" s="2">
        <v>8</v>
      </c>
    </row>
    <row r="2005" spans="1:2" x14ac:dyDescent="0.2">
      <c r="A2005" s="1">
        <v>20.299999999989002</v>
      </c>
      <c r="B2005" s="2">
        <v>7</v>
      </c>
    </row>
    <row r="2006" spans="1:2" x14ac:dyDescent="0.2">
      <c r="A2006" s="1">
        <v>20.399999999988999</v>
      </c>
      <c r="B2006" s="2">
        <v>8</v>
      </c>
    </row>
    <row r="2007" spans="1:2" x14ac:dyDescent="0.2">
      <c r="A2007" s="1">
        <v>20.499999999989001</v>
      </c>
      <c r="B2007" s="2">
        <v>6</v>
      </c>
    </row>
    <row r="2008" spans="1:2" x14ac:dyDescent="0.2">
      <c r="A2008" s="1">
        <v>20.599999999988999</v>
      </c>
      <c r="B2008" s="2">
        <v>5</v>
      </c>
    </row>
    <row r="2009" spans="1:2" x14ac:dyDescent="0.2">
      <c r="A2009" s="1">
        <v>20.699999999989</v>
      </c>
      <c r="B2009" s="2">
        <v>4</v>
      </c>
    </row>
    <row r="2010" spans="1:2" x14ac:dyDescent="0.2">
      <c r="A2010" s="1">
        <v>20.799999999989002</v>
      </c>
      <c r="B2010" s="2">
        <v>4</v>
      </c>
    </row>
    <row r="2011" spans="1:2" x14ac:dyDescent="0.2">
      <c r="A2011" s="1">
        <v>20.899999999988999</v>
      </c>
      <c r="B2011" s="2">
        <v>3</v>
      </c>
    </row>
    <row r="2012" spans="1:2" x14ac:dyDescent="0.2">
      <c r="A2012" s="1">
        <v>20.999999999989001</v>
      </c>
      <c r="B2012" s="2">
        <v>3</v>
      </c>
    </row>
    <row r="2013" spans="1:2" x14ac:dyDescent="0.2">
      <c r="A2013" s="1">
        <v>21.099999999988999</v>
      </c>
      <c r="B2013" s="2">
        <v>9</v>
      </c>
    </row>
    <row r="2014" spans="1:2" x14ac:dyDescent="0.2">
      <c r="A2014" s="1">
        <v>21.199999999989</v>
      </c>
      <c r="B2014" s="2">
        <v>7</v>
      </c>
    </row>
    <row r="2015" spans="1:2" x14ac:dyDescent="0.2">
      <c r="A2015" s="1">
        <v>21.299999999989002</v>
      </c>
      <c r="B2015" s="2">
        <v>3</v>
      </c>
    </row>
    <row r="2016" spans="1:2" x14ac:dyDescent="0.2">
      <c r="A2016" s="1">
        <v>21.399999999988999</v>
      </c>
      <c r="B2016" s="2">
        <v>8</v>
      </c>
    </row>
    <row r="2017" spans="1:2" x14ac:dyDescent="0.2">
      <c r="A2017" s="1">
        <v>21.499999999989001</v>
      </c>
      <c r="B2017" s="2">
        <v>7</v>
      </c>
    </row>
    <row r="2018" spans="1:2" x14ac:dyDescent="0.2">
      <c r="A2018" s="1">
        <v>21.599999999988999</v>
      </c>
      <c r="B2018" s="2">
        <v>1</v>
      </c>
    </row>
    <row r="2019" spans="1:2" x14ac:dyDescent="0.2">
      <c r="A2019" s="1">
        <v>21.699999999989</v>
      </c>
      <c r="B2019" s="2">
        <v>6</v>
      </c>
    </row>
    <row r="2020" spans="1:2" x14ac:dyDescent="0.2">
      <c r="A2020" s="1">
        <v>21.799999999989002</v>
      </c>
      <c r="B2020" s="2">
        <v>6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6</v>
      </c>
    </row>
    <row r="2023" spans="1:2" x14ac:dyDescent="0.2">
      <c r="A2023" s="1">
        <v>22.099999999988999</v>
      </c>
      <c r="B2023" s="2">
        <v>3</v>
      </c>
    </row>
    <row r="2024" spans="1:2" x14ac:dyDescent="0.2">
      <c r="A2024" s="1">
        <v>22.199999999989</v>
      </c>
      <c r="B2024" s="2">
        <v>4</v>
      </c>
    </row>
    <row r="2025" spans="1:2" x14ac:dyDescent="0.2">
      <c r="A2025" s="1">
        <v>22.299999999989002</v>
      </c>
      <c r="B2025" s="2">
        <v>2</v>
      </c>
    </row>
    <row r="2026" spans="1:2" x14ac:dyDescent="0.2">
      <c r="A2026" s="1">
        <v>22.399999999988001</v>
      </c>
      <c r="B2026" s="2">
        <v>4</v>
      </c>
    </row>
    <row r="2027" spans="1:2" x14ac:dyDescent="0.2">
      <c r="A2027" s="1">
        <v>22.499999999987999</v>
      </c>
      <c r="B2027" s="2">
        <v>5</v>
      </c>
    </row>
    <row r="2028" spans="1:2" x14ac:dyDescent="0.2">
      <c r="A2028" s="1">
        <v>22.599999999988</v>
      </c>
      <c r="B2028" s="2">
        <v>3</v>
      </c>
    </row>
    <row r="2029" spans="1:2" x14ac:dyDescent="0.2">
      <c r="A2029" s="1">
        <v>22.699999999988002</v>
      </c>
      <c r="B2029" s="2">
        <v>1</v>
      </c>
    </row>
    <row r="2030" spans="1:2" x14ac:dyDescent="0.2">
      <c r="A2030" s="1">
        <v>22.799999999988</v>
      </c>
      <c r="B2030" s="2">
        <v>4</v>
      </c>
    </row>
    <row r="2031" spans="1:2" x14ac:dyDescent="0.2">
      <c r="A2031" s="1">
        <v>22.899999999988001</v>
      </c>
      <c r="B2031" s="2">
        <v>2</v>
      </c>
    </row>
    <row r="2032" spans="1:2" x14ac:dyDescent="0.2">
      <c r="A2032" s="1">
        <v>22.999999999987999</v>
      </c>
      <c r="B2032" s="2">
        <v>8</v>
      </c>
    </row>
    <row r="2033" spans="1:2" x14ac:dyDescent="0.2">
      <c r="A2033" s="1">
        <v>23.099999999988</v>
      </c>
      <c r="B2033" s="2">
        <v>3</v>
      </c>
    </row>
    <row r="2034" spans="1:2" x14ac:dyDescent="0.2">
      <c r="A2034" s="1">
        <v>23.199999999988002</v>
      </c>
      <c r="B2034" s="2">
        <v>3</v>
      </c>
    </row>
    <row r="2035" spans="1:2" x14ac:dyDescent="0.2">
      <c r="A2035" s="1">
        <v>23.299999999988</v>
      </c>
      <c r="B2035" s="2">
        <v>6</v>
      </c>
    </row>
    <row r="2036" spans="1:2" x14ac:dyDescent="0.2">
      <c r="A2036" s="1">
        <v>23.399999999988001</v>
      </c>
      <c r="B2036" s="2">
        <v>4</v>
      </c>
    </row>
    <row r="2037" spans="1:2" x14ac:dyDescent="0.2">
      <c r="A2037" s="1">
        <v>23.499999999987999</v>
      </c>
      <c r="B2037" s="2">
        <v>3</v>
      </c>
    </row>
    <row r="2038" spans="1:2" x14ac:dyDescent="0.2">
      <c r="A2038" s="1">
        <v>23.599999999988</v>
      </c>
      <c r="B2038" s="2">
        <v>6</v>
      </c>
    </row>
    <row r="2039" spans="1:2" x14ac:dyDescent="0.2">
      <c r="A2039" s="1">
        <v>23.699999999988002</v>
      </c>
      <c r="B2039" s="2">
        <v>1</v>
      </c>
    </row>
    <row r="2040" spans="1:2" x14ac:dyDescent="0.2">
      <c r="A2040" s="1">
        <v>23.799999999988</v>
      </c>
      <c r="B2040" s="2">
        <v>3</v>
      </c>
    </row>
    <row r="2041" spans="1:2" x14ac:dyDescent="0.2">
      <c r="A2041" s="1">
        <v>23.899999999988001</v>
      </c>
      <c r="B2041" s="2">
        <v>1</v>
      </c>
    </row>
    <row r="2042" spans="1:2" x14ac:dyDescent="0.2">
      <c r="A2042" s="1">
        <v>23.999999999987999</v>
      </c>
      <c r="B2042" s="2">
        <v>1</v>
      </c>
    </row>
    <row r="2043" spans="1:2" x14ac:dyDescent="0.2">
      <c r="A2043" s="1">
        <v>24.099999999988</v>
      </c>
      <c r="B2043" s="2">
        <v>1</v>
      </c>
    </row>
    <row r="2044" spans="1:2" x14ac:dyDescent="0.2">
      <c r="A2044" s="1">
        <v>24.199999999988002</v>
      </c>
      <c r="B2044" s="2">
        <v>4</v>
      </c>
    </row>
    <row r="2045" spans="1:2" x14ac:dyDescent="0.2">
      <c r="A2045" s="1">
        <v>24.299999999988</v>
      </c>
      <c r="B2045" s="2">
        <v>3</v>
      </c>
    </row>
    <row r="2046" spans="1:2" x14ac:dyDescent="0.2">
      <c r="A2046" s="1">
        <v>24.399999999988001</v>
      </c>
      <c r="B2046" s="2">
        <v>3</v>
      </c>
    </row>
    <row r="2047" spans="1:2" x14ac:dyDescent="0.2">
      <c r="A2047" s="1">
        <v>24.499999999987999</v>
      </c>
      <c r="B2047" s="2">
        <v>3</v>
      </c>
    </row>
    <row r="2048" spans="1:2" x14ac:dyDescent="0.2">
      <c r="A2048" s="1">
        <v>24.599999999988</v>
      </c>
      <c r="B2048" s="2">
        <v>4</v>
      </c>
    </row>
    <row r="2049" spans="1:2" x14ac:dyDescent="0.2">
      <c r="A2049" s="1">
        <v>24.699999999988002</v>
      </c>
      <c r="B2049" s="2">
        <v>1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4</v>
      </c>
    </row>
    <row r="2052" spans="1:2" x14ac:dyDescent="0.2">
      <c r="A2052" s="1">
        <v>24.999999999987999</v>
      </c>
      <c r="B2052" s="2">
        <v>3</v>
      </c>
    </row>
    <row r="2053" spans="1:2" x14ac:dyDescent="0.2">
      <c r="A2053" s="1">
        <v>25.099999999988</v>
      </c>
      <c r="B2053" s="2">
        <v>0</v>
      </c>
    </row>
    <row r="2054" spans="1:2" x14ac:dyDescent="0.2">
      <c r="A2054" s="1">
        <v>25.199999999988002</v>
      </c>
      <c r="B2054" s="2">
        <v>1</v>
      </c>
    </row>
    <row r="2055" spans="1:2" x14ac:dyDescent="0.2">
      <c r="A2055" s="1">
        <v>25.299999999988</v>
      </c>
      <c r="B2055" s="2">
        <v>2</v>
      </c>
    </row>
    <row r="2056" spans="1:2" x14ac:dyDescent="0.2">
      <c r="A2056" s="1">
        <v>25.399999999988001</v>
      </c>
      <c r="B2056" s="2">
        <v>2</v>
      </c>
    </row>
    <row r="2057" spans="1:2" x14ac:dyDescent="0.2">
      <c r="A2057" s="1">
        <v>25.499999999987999</v>
      </c>
      <c r="B2057" s="2">
        <v>3</v>
      </c>
    </row>
    <row r="2058" spans="1:2" x14ac:dyDescent="0.2">
      <c r="A2058" s="1">
        <v>25.599999999988</v>
      </c>
      <c r="B2058" s="2">
        <v>3</v>
      </c>
    </row>
    <row r="2059" spans="1:2" x14ac:dyDescent="0.2">
      <c r="A2059" s="1">
        <v>25.699999999988002</v>
      </c>
      <c r="B2059" s="2">
        <v>3</v>
      </c>
    </row>
    <row r="2060" spans="1:2" x14ac:dyDescent="0.2">
      <c r="A2060" s="1">
        <v>25.799999999988</v>
      </c>
      <c r="B2060" s="2">
        <v>1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0</v>
      </c>
    </row>
    <row r="2063" spans="1:2" x14ac:dyDescent="0.2">
      <c r="A2063" s="1">
        <v>26.099999999988</v>
      </c>
      <c r="B2063" s="2">
        <v>0</v>
      </c>
    </row>
    <row r="2064" spans="1:2" x14ac:dyDescent="0.2">
      <c r="A2064" s="1">
        <v>26.199999999988002</v>
      </c>
      <c r="B2064" s="2">
        <v>3</v>
      </c>
    </row>
    <row r="2065" spans="1:2" x14ac:dyDescent="0.2">
      <c r="A2065" s="1">
        <v>26.299999999988</v>
      </c>
      <c r="B2065" s="2">
        <v>0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3</v>
      </c>
    </row>
    <row r="2071" spans="1:2" x14ac:dyDescent="0.2">
      <c r="A2071" s="1">
        <v>26.899999999988001</v>
      </c>
      <c r="B2071" s="2">
        <v>3</v>
      </c>
    </row>
    <row r="2072" spans="1:2" x14ac:dyDescent="0.2">
      <c r="A2072" s="1">
        <v>26.999999999987999</v>
      </c>
      <c r="B2072" s="2">
        <v>3</v>
      </c>
    </row>
    <row r="2073" spans="1:2" x14ac:dyDescent="0.2">
      <c r="A2073" s="1">
        <v>27.099999999988</v>
      </c>
      <c r="B2073" s="2">
        <v>1</v>
      </c>
    </row>
    <row r="2074" spans="1:2" x14ac:dyDescent="0.2">
      <c r="A2074" s="1">
        <v>27.199999999988002</v>
      </c>
      <c r="B2074" s="2">
        <v>2</v>
      </c>
    </row>
    <row r="2075" spans="1:2" x14ac:dyDescent="0.2">
      <c r="A2075" s="1">
        <v>27.299999999988</v>
      </c>
      <c r="B2075" s="2">
        <v>2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0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0</v>
      </c>
    </row>
    <row r="2081" spans="1:2" x14ac:dyDescent="0.2">
      <c r="A2081" s="1">
        <v>27.899999999988001</v>
      </c>
      <c r="B2081" s="2">
        <v>0</v>
      </c>
    </row>
    <row r="2082" spans="1:2" x14ac:dyDescent="0.2">
      <c r="A2082" s="1">
        <v>27.999999999987999</v>
      </c>
      <c r="B2082" s="2">
        <v>0</v>
      </c>
    </row>
    <row r="2083" spans="1:2" x14ac:dyDescent="0.2">
      <c r="A2083" s="1">
        <v>28.099999999988</v>
      </c>
      <c r="B2083" s="2">
        <v>2</v>
      </c>
    </row>
    <row r="2084" spans="1:2" x14ac:dyDescent="0.2">
      <c r="A2084" s="1">
        <v>28.199999999988002</v>
      </c>
      <c r="B2084" s="2">
        <v>2</v>
      </c>
    </row>
    <row r="2085" spans="1:2" x14ac:dyDescent="0.2">
      <c r="A2085" s="1">
        <v>28.299999999988</v>
      </c>
      <c r="B2085" s="2">
        <v>0</v>
      </c>
    </row>
    <row r="2086" spans="1:2" x14ac:dyDescent="0.2">
      <c r="A2086" s="1">
        <v>28.399999999988001</v>
      </c>
      <c r="B2086" s="2">
        <v>0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2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1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1</v>
      </c>
    </row>
    <row r="2095" spans="1:2" x14ac:dyDescent="0.2">
      <c r="A2095" s="1">
        <v>29.299999999988</v>
      </c>
      <c r="B2095" s="2">
        <v>0</v>
      </c>
    </row>
    <row r="2096" spans="1:2" x14ac:dyDescent="0.2">
      <c r="A2096" s="1">
        <v>29.399999999988001</v>
      </c>
      <c r="B2096" s="2">
        <v>2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3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2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1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1</v>
      </c>
    </row>
    <row r="2108" spans="1:2" x14ac:dyDescent="0.2">
      <c r="A2108" s="1">
        <v>30.599999999988</v>
      </c>
      <c r="B2108" s="2">
        <v>1</v>
      </c>
    </row>
    <row r="2109" spans="1:2" x14ac:dyDescent="0.2">
      <c r="A2109" s="1">
        <v>30.699999999988002</v>
      </c>
      <c r="B2109" s="2">
        <v>3</v>
      </c>
    </row>
    <row r="2110" spans="1:2" x14ac:dyDescent="0.2">
      <c r="A2110" s="1">
        <v>30.799999999988</v>
      </c>
      <c r="B2110" s="2">
        <v>1</v>
      </c>
    </row>
    <row r="2111" spans="1:2" x14ac:dyDescent="0.2">
      <c r="A2111" s="1">
        <v>30.899999999988001</v>
      </c>
      <c r="B2111" s="2">
        <v>1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1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1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1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2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1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1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1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1</v>
      </c>
    </row>
    <row r="2156" spans="1:2" x14ac:dyDescent="0.2">
      <c r="A2156" s="1">
        <v>35.399999999987998</v>
      </c>
      <c r="B2156" s="2">
        <v>1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1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1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1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1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1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1</v>
      </c>
    </row>
    <row r="2187" spans="1:2" x14ac:dyDescent="0.2">
      <c r="A2187" s="1">
        <v>38.499999999987999</v>
      </c>
      <c r="B2187" s="2">
        <v>2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1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1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1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1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1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1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1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1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1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1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1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1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1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1</v>
      </c>
    </row>
    <row r="3452" spans="1:2" x14ac:dyDescent="0.2">
      <c r="A3452" s="1">
        <v>164.99999999997999</v>
      </c>
      <c r="B3452" s="2">
        <v>1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1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1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1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1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1</v>
      </c>
    </row>
    <row r="3518" spans="1:2" x14ac:dyDescent="0.2">
      <c r="A3518" s="1">
        <v>171.59999999998001</v>
      </c>
      <c r="B3518" s="2">
        <v>1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2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1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1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1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1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1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1</v>
      </c>
    </row>
    <row r="3567" spans="1:2" x14ac:dyDescent="0.2">
      <c r="A3567" s="1">
        <v>176.49999999997999</v>
      </c>
      <c r="B3567" s="2">
        <v>1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1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1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1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1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1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1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1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1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1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1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1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1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1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1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1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1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0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2</v>
      </c>
    </row>
    <row r="1492" spans="1:2" x14ac:dyDescent="0.2">
      <c r="A1492" s="1">
        <v>-31.000000000008001</v>
      </c>
      <c r="B1492" s="2">
        <v>1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3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2</v>
      </c>
    </row>
    <row r="1501" spans="1:2" x14ac:dyDescent="0.2">
      <c r="A1501" s="1">
        <v>-30.100000000009</v>
      </c>
      <c r="B1501" s="2">
        <v>1</v>
      </c>
    </row>
    <row r="1502" spans="1:2" x14ac:dyDescent="0.2">
      <c r="A1502" s="1">
        <v>-30.000000000008999</v>
      </c>
      <c r="B1502" s="2">
        <v>1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2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1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2</v>
      </c>
    </row>
    <row r="1513" spans="1:2" x14ac:dyDescent="0.2">
      <c r="A1513" s="1">
        <v>-28.900000000009001</v>
      </c>
      <c r="B1513" s="2">
        <v>1</v>
      </c>
    </row>
    <row r="1514" spans="1:2" x14ac:dyDescent="0.2">
      <c r="A1514" s="1">
        <v>-28.800000000009</v>
      </c>
      <c r="B1514" s="2">
        <v>2</v>
      </c>
    </row>
    <row r="1515" spans="1:2" x14ac:dyDescent="0.2">
      <c r="A1515" s="1">
        <v>-28.700000000008998</v>
      </c>
      <c r="B1515" s="2">
        <v>0</v>
      </c>
    </row>
    <row r="1516" spans="1:2" x14ac:dyDescent="0.2">
      <c r="A1516" s="1">
        <v>-28.600000000009</v>
      </c>
      <c r="B1516" s="2">
        <v>2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1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0</v>
      </c>
    </row>
    <row r="1523" spans="1:2" x14ac:dyDescent="0.2">
      <c r="A1523" s="1">
        <v>-27.900000000009001</v>
      </c>
      <c r="B1523" s="2">
        <v>3</v>
      </c>
    </row>
    <row r="1524" spans="1:2" x14ac:dyDescent="0.2">
      <c r="A1524" s="1">
        <v>-27.800000000009</v>
      </c>
      <c r="B1524" s="2">
        <v>4</v>
      </c>
    </row>
    <row r="1525" spans="1:2" x14ac:dyDescent="0.2">
      <c r="A1525" s="1">
        <v>-27.700000000008998</v>
      </c>
      <c r="B1525" s="2">
        <v>0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0</v>
      </c>
    </row>
    <row r="1528" spans="1:2" x14ac:dyDescent="0.2">
      <c r="A1528" s="1">
        <v>-27.400000000009001</v>
      </c>
      <c r="B1528" s="2">
        <v>0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0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1</v>
      </c>
    </row>
    <row r="1533" spans="1:2" x14ac:dyDescent="0.2">
      <c r="A1533" s="1">
        <v>-26.900000000009001</v>
      </c>
      <c r="B1533" s="2">
        <v>3</v>
      </c>
    </row>
    <row r="1534" spans="1:2" x14ac:dyDescent="0.2">
      <c r="A1534" s="1">
        <v>-26.800000000009</v>
      </c>
      <c r="B1534" s="2">
        <v>0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3</v>
      </c>
    </row>
    <row r="1537" spans="1:2" x14ac:dyDescent="0.2">
      <c r="A1537" s="1">
        <v>-26.500000000008999</v>
      </c>
      <c r="B1537" s="2">
        <v>0</v>
      </c>
    </row>
    <row r="1538" spans="1:2" x14ac:dyDescent="0.2">
      <c r="A1538" s="1">
        <v>-26.400000000009001</v>
      </c>
      <c r="B1538" s="2">
        <v>0</v>
      </c>
    </row>
    <row r="1539" spans="1:2" x14ac:dyDescent="0.2">
      <c r="A1539" s="1">
        <v>-26.300000000009</v>
      </c>
      <c r="B1539" s="2">
        <v>1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2</v>
      </c>
    </row>
    <row r="1544" spans="1:2" x14ac:dyDescent="0.2">
      <c r="A1544" s="1">
        <v>-25.800000000009</v>
      </c>
      <c r="B1544" s="2">
        <v>0</v>
      </c>
    </row>
    <row r="1545" spans="1:2" x14ac:dyDescent="0.2">
      <c r="A1545" s="1">
        <v>-25.700000000008998</v>
      </c>
      <c r="B1545" s="2">
        <v>3</v>
      </c>
    </row>
    <row r="1546" spans="1:2" x14ac:dyDescent="0.2">
      <c r="A1546" s="1">
        <v>-25.600000000009</v>
      </c>
      <c r="B1546" s="2">
        <v>0</v>
      </c>
    </row>
    <row r="1547" spans="1:2" x14ac:dyDescent="0.2">
      <c r="A1547" s="1">
        <v>-25.500000000008999</v>
      </c>
      <c r="B1547" s="2">
        <v>4</v>
      </c>
    </row>
    <row r="1548" spans="1:2" x14ac:dyDescent="0.2">
      <c r="A1548" s="1">
        <v>-25.400000000009001</v>
      </c>
      <c r="B1548" s="2">
        <v>4</v>
      </c>
    </row>
    <row r="1549" spans="1:2" x14ac:dyDescent="0.2">
      <c r="A1549" s="1">
        <v>-25.300000000009</v>
      </c>
      <c r="B1549" s="2">
        <v>1</v>
      </c>
    </row>
    <row r="1550" spans="1:2" x14ac:dyDescent="0.2">
      <c r="A1550" s="1">
        <v>-25.200000000008998</v>
      </c>
      <c r="B1550" s="2">
        <v>0</v>
      </c>
    </row>
    <row r="1551" spans="1:2" x14ac:dyDescent="0.2">
      <c r="A1551" s="1">
        <v>-25.100000000009</v>
      </c>
      <c r="B1551" s="2">
        <v>2</v>
      </c>
    </row>
    <row r="1552" spans="1:2" x14ac:dyDescent="0.2">
      <c r="A1552" s="1">
        <v>-25.000000000008999</v>
      </c>
      <c r="B1552" s="2">
        <v>2</v>
      </c>
    </row>
    <row r="1553" spans="1:2" x14ac:dyDescent="0.2">
      <c r="A1553" s="1">
        <v>-24.900000000009001</v>
      </c>
      <c r="B1553" s="2">
        <v>1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0</v>
      </c>
    </row>
    <row r="1557" spans="1:2" x14ac:dyDescent="0.2">
      <c r="A1557" s="1">
        <v>-24.500000000008999</v>
      </c>
      <c r="B1557" s="2">
        <v>2</v>
      </c>
    </row>
    <row r="1558" spans="1:2" x14ac:dyDescent="0.2">
      <c r="A1558" s="1">
        <v>-24.400000000009001</v>
      </c>
      <c r="B1558" s="2">
        <v>10</v>
      </c>
    </row>
    <row r="1559" spans="1:2" x14ac:dyDescent="0.2">
      <c r="A1559" s="1">
        <v>-24.300000000009</v>
      </c>
      <c r="B1559" s="2">
        <v>1</v>
      </c>
    </row>
    <row r="1560" spans="1:2" x14ac:dyDescent="0.2">
      <c r="A1560" s="1">
        <v>-24.200000000008998</v>
      </c>
      <c r="B1560" s="2">
        <v>2</v>
      </c>
    </row>
    <row r="1561" spans="1:2" x14ac:dyDescent="0.2">
      <c r="A1561" s="1">
        <v>-24.100000000009</v>
      </c>
      <c r="B1561" s="2">
        <v>0</v>
      </c>
    </row>
    <row r="1562" spans="1:2" x14ac:dyDescent="0.2">
      <c r="A1562" s="1">
        <v>-24.000000000008999</v>
      </c>
      <c r="B1562" s="2">
        <v>2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0</v>
      </c>
    </row>
    <row r="1565" spans="1:2" x14ac:dyDescent="0.2">
      <c r="A1565" s="1">
        <v>-23.700000000008998</v>
      </c>
      <c r="B1565" s="2">
        <v>2</v>
      </c>
    </row>
    <row r="1566" spans="1:2" x14ac:dyDescent="0.2">
      <c r="A1566" s="1">
        <v>-23.600000000009</v>
      </c>
      <c r="B1566" s="2">
        <v>4</v>
      </c>
    </row>
    <row r="1567" spans="1:2" x14ac:dyDescent="0.2">
      <c r="A1567" s="1">
        <v>-23.500000000008999</v>
      </c>
      <c r="B1567" s="2">
        <v>3</v>
      </c>
    </row>
    <row r="1568" spans="1:2" x14ac:dyDescent="0.2">
      <c r="A1568" s="1">
        <v>-23.400000000009001</v>
      </c>
      <c r="B1568" s="2">
        <v>5</v>
      </c>
    </row>
    <row r="1569" spans="1:2" x14ac:dyDescent="0.2">
      <c r="A1569" s="1">
        <v>-23.300000000009</v>
      </c>
      <c r="B1569" s="2">
        <v>5</v>
      </c>
    </row>
    <row r="1570" spans="1:2" x14ac:dyDescent="0.2">
      <c r="A1570" s="1">
        <v>-23.200000000008998</v>
      </c>
      <c r="B1570" s="2">
        <v>2</v>
      </c>
    </row>
    <row r="1571" spans="1:2" x14ac:dyDescent="0.2">
      <c r="A1571" s="1">
        <v>-23.100000000009</v>
      </c>
      <c r="B1571" s="2">
        <v>1</v>
      </c>
    </row>
    <row r="1572" spans="1:2" x14ac:dyDescent="0.2">
      <c r="A1572" s="1">
        <v>-23.000000000008999</v>
      </c>
      <c r="B1572" s="2">
        <v>4</v>
      </c>
    </row>
    <row r="1573" spans="1:2" x14ac:dyDescent="0.2">
      <c r="A1573" s="1">
        <v>-22.900000000009001</v>
      </c>
      <c r="B1573" s="2">
        <v>1</v>
      </c>
    </row>
    <row r="1574" spans="1:2" x14ac:dyDescent="0.2">
      <c r="A1574" s="1">
        <v>-22.800000000009</v>
      </c>
      <c r="B1574" s="2">
        <v>4</v>
      </c>
    </row>
    <row r="1575" spans="1:2" x14ac:dyDescent="0.2">
      <c r="A1575" s="1">
        <v>-22.700000000008998</v>
      </c>
      <c r="B1575" s="2">
        <v>2</v>
      </c>
    </row>
    <row r="1576" spans="1:2" x14ac:dyDescent="0.2">
      <c r="A1576" s="1">
        <v>-22.600000000009</v>
      </c>
      <c r="B1576" s="2">
        <v>2</v>
      </c>
    </row>
    <row r="1577" spans="1:2" x14ac:dyDescent="0.2">
      <c r="A1577" s="1">
        <v>-22.500000000008999</v>
      </c>
      <c r="B1577" s="2">
        <v>3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0</v>
      </c>
    </row>
    <row r="1580" spans="1:2" x14ac:dyDescent="0.2">
      <c r="A1580" s="1">
        <v>-22.200000000008998</v>
      </c>
      <c r="B1580" s="2">
        <v>0</v>
      </c>
    </row>
    <row r="1581" spans="1:2" x14ac:dyDescent="0.2">
      <c r="A1581" s="1">
        <v>-22.100000000009</v>
      </c>
      <c r="B1581" s="2">
        <v>3</v>
      </c>
    </row>
    <row r="1582" spans="1:2" x14ac:dyDescent="0.2">
      <c r="A1582" s="1">
        <v>-22.000000000008999</v>
      </c>
      <c r="B1582" s="2">
        <v>5</v>
      </c>
    </row>
    <row r="1583" spans="1:2" x14ac:dyDescent="0.2">
      <c r="A1583" s="1">
        <v>-21.900000000009001</v>
      </c>
      <c r="B1583" s="2">
        <v>3</v>
      </c>
    </row>
    <row r="1584" spans="1:2" x14ac:dyDescent="0.2">
      <c r="A1584" s="1">
        <v>-21.800000000009</v>
      </c>
      <c r="B1584" s="2">
        <v>2</v>
      </c>
    </row>
    <row r="1585" spans="1:2" x14ac:dyDescent="0.2">
      <c r="A1585" s="1">
        <v>-21.700000000008998</v>
      </c>
      <c r="B1585" s="2">
        <v>3</v>
      </c>
    </row>
    <row r="1586" spans="1:2" x14ac:dyDescent="0.2">
      <c r="A1586" s="1">
        <v>-21.600000000009</v>
      </c>
      <c r="B1586" s="2">
        <v>3</v>
      </c>
    </row>
    <row r="1587" spans="1:2" x14ac:dyDescent="0.2">
      <c r="A1587" s="1">
        <v>-21.500000000008999</v>
      </c>
      <c r="B1587" s="2">
        <v>4</v>
      </c>
    </row>
    <row r="1588" spans="1:2" x14ac:dyDescent="0.2">
      <c r="A1588" s="1">
        <v>-21.400000000009001</v>
      </c>
      <c r="B1588" s="2">
        <v>5</v>
      </c>
    </row>
    <row r="1589" spans="1:2" x14ac:dyDescent="0.2">
      <c r="A1589" s="1">
        <v>-21.300000000009</v>
      </c>
      <c r="B1589" s="2">
        <v>7</v>
      </c>
    </row>
    <row r="1590" spans="1:2" x14ac:dyDescent="0.2">
      <c r="A1590" s="1">
        <v>-21.200000000008998</v>
      </c>
      <c r="B1590" s="2">
        <v>2</v>
      </c>
    </row>
    <row r="1591" spans="1:2" x14ac:dyDescent="0.2">
      <c r="A1591" s="1">
        <v>-21.100000000009</v>
      </c>
      <c r="B1591" s="2">
        <v>6</v>
      </c>
    </row>
    <row r="1592" spans="1:2" x14ac:dyDescent="0.2">
      <c r="A1592" s="1">
        <v>-21.000000000008999</v>
      </c>
      <c r="B1592" s="2">
        <v>6</v>
      </c>
    </row>
    <row r="1593" spans="1:2" x14ac:dyDescent="0.2">
      <c r="A1593" s="1">
        <v>-20.900000000009001</v>
      </c>
      <c r="B1593" s="2">
        <v>5</v>
      </c>
    </row>
    <row r="1594" spans="1:2" x14ac:dyDescent="0.2">
      <c r="A1594" s="1">
        <v>-20.800000000009</v>
      </c>
      <c r="B1594" s="2">
        <v>3</v>
      </c>
    </row>
    <row r="1595" spans="1:2" x14ac:dyDescent="0.2">
      <c r="A1595" s="1">
        <v>-20.700000000008998</v>
      </c>
      <c r="B1595" s="2">
        <v>5</v>
      </c>
    </row>
    <row r="1596" spans="1:2" x14ac:dyDescent="0.2">
      <c r="A1596" s="1">
        <v>-20.600000000009</v>
      </c>
      <c r="B1596" s="2">
        <v>3</v>
      </c>
    </row>
    <row r="1597" spans="1:2" x14ac:dyDescent="0.2">
      <c r="A1597" s="1">
        <v>-20.500000000008999</v>
      </c>
      <c r="B1597" s="2">
        <v>7</v>
      </c>
    </row>
    <row r="1598" spans="1:2" x14ac:dyDescent="0.2">
      <c r="A1598" s="1">
        <v>-20.400000000009001</v>
      </c>
      <c r="B1598" s="2">
        <v>6</v>
      </c>
    </row>
    <row r="1599" spans="1:2" x14ac:dyDescent="0.2">
      <c r="A1599" s="1">
        <v>-20.300000000009</v>
      </c>
      <c r="B1599" s="2">
        <v>5</v>
      </c>
    </row>
    <row r="1600" spans="1:2" x14ac:dyDescent="0.2">
      <c r="A1600" s="1">
        <v>-20.200000000008998</v>
      </c>
      <c r="B1600" s="2">
        <v>3</v>
      </c>
    </row>
    <row r="1601" spans="1:2" x14ac:dyDescent="0.2">
      <c r="A1601" s="1">
        <v>-20.100000000009</v>
      </c>
      <c r="B1601" s="2">
        <v>3</v>
      </c>
    </row>
    <row r="1602" spans="1:2" x14ac:dyDescent="0.2">
      <c r="A1602" s="1">
        <v>-20.000000000008999</v>
      </c>
      <c r="B1602" s="2">
        <v>5</v>
      </c>
    </row>
    <row r="1603" spans="1:2" x14ac:dyDescent="0.2">
      <c r="A1603" s="1">
        <v>-19.900000000009001</v>
      </c>
      <c r="B1603" s="2">
        <v>9</v>
      </c>
    </row>
    <row r="1604" spans="1:2" x14ac:dyDescent="0.2">
      <c r="A1604" s="1">
        <v>-19.800000000009</v>
      </c>
      <c r="B1604" s="2">
        <v>5</v>
      </c>
    </row>
    <row r="1605" spans="1:2" x14ac:dyDescent="0.2">
      <c r="A1605" s="1">
        <v>-19.700000000008998</v>
      </c>
      <c r="B1605" s="2">
        <v>7</v>
      </c>
    </row>
    <row r="1606" spans="1:2" x14ac:dyDescent="0.2">
      <c r="A1606" s="1">
        <v>-19.600000000009</v>
      </c>
      <c r="B1606" s="2">
        <v>2</v>
      </c>
    </row>
    <row r="1607" spans="1:2" x14ac:dyDescent="0.2">
      <c r="A1607" s="1">
        <v>-19.500000000008999</v>
      </c>
      <c r="B1607" s="2">
        <v>8</v>
      </c>
    </row>
    <row r="1608" spans="1:2" x14ac:dyDescent="0.2">
      <c r="A1608" s="1">
        <v>-19.400000000009001</v>
      </c>
      <c r="B1608" s="2">
        <v>5</v>
      </c>
    </row>
    <row r="1609" spans="1:2" x14ac:dyDescent="0.2">
      <c r="A1609" s="1">
        <v>-19.300000000009</v>
      </c>
      <c r="B1609" s="2">
        <v>6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8</v>
      </c>
    </row>
    <row r="1612" spans="1:2" x14ac:dyDescent="0.2">
      <c r="A1612" s="1">
        <v>-19.000000000008999</v>
      </c>
      <c r="B1612" s="2">
        <v>4</v>
      </c>
    </row>
    <row r="1613" spans="1:2" x14ac:dyDescent="0.2">
      <c r="A1613" s="1">
        <v>-18.900000000009001</v>
      </c>
      <c r="B1613" s="2">
        <v>4</v>
      </c>
    </row>
    <row r="1614" spans="1:2" x14ac:dyDescent="0.2">
      <c r="A1614" s="1">
        <v>-18.800000000009</v>
      </c>
      <c r="B1614" s="2">
        <v>3</v>
      </c>
    </row>
    <row r="1615" spans="1:2" x14ac:dyDescent="0.2">
      <c r="A1615" s="1">
        <v>-18.700000000008998</v>
      </c>
      <c r="B1615" s="2">
        <v>9</v>
      </c>
    </row>
    <row r="1616" spans="1:2" x14ac:dyDescent="0.2">
      <c r="A1616" s="1">
        <v>-18.600000000009</v>
      </c>
      <c r="B1616" s="2">
        <v>4</v>
      </c>
    </row>
    <row r="1617" spans="1:2" x14ac:dyDescent="0.2">
      <c r="A1617" s="1">
        <v>-18.500000000008999</v>
      </c>
      <c r="B1617" s="2">
        <v>4</v>
      </c>
    </row>
    <row r="1618" spans="1:2" x14ac:dyDescent="0.2">
      <c r="A1618" s="1">
        <v>-18.400000000009001</v>
      </c>
      <c r="B1618" s="2">
        <v>7</v>
      </c>
    </row>
    <row r="1619" spans="1:2" x14ac:dyDescent="0.2">
      <c r="A1619" s="1">
        <v>-18.300000000009</v>
      </c>
      <c r="B1619" s="2">
        <v>10</v>
      </c>
    </row>
    <row r="1620" spans="1:2" x14ac:dyDescent="0.2">
      <c r="A1620" s="1">
        <v>-18.200000000008998</v>
      </c>
      <c r="B1620" s="2">
        <v>6</v>
      </c>
    </row>
    <row r="1621" spans="1:2" x14ac:dyDescent="0.2">
      <c r="A1621" s="1">
        <v>-18.100000000009</v>
      </c>
      <c r="B1621" s="2">
        <v>8</v>
      </c>
    </row>
    <row r="1622" spans="1:2" x14ac:dyDescent="0.2">
      <c r="A1622" s="1">
        <v>-18.000000000008999</v>
      </c>
      <c r="B1622" s="2">
        <v>3</v>
      </c>
    </row>
    <row r="1623" spans="1:2" x14ac:dyDescent="0.2">
      <c r="A1623" s="1">
        <v>-17.900000000009001</v>
      </c>
      <c r="B1623" s="2">
        <v>8</v>
      </c>
    </row>
    <row r="1624" spans="1:2" x14ac:dyDescent="0.2">
      <c r="A1624" s="1">
        <v>-17.800000000009</v>
      </c>
      <c r="B1624" s="2">
        <v>8</v>
      </c>
    </row>
    <row r="1625" spans="1:2" x14ac:dyDescent="0.2">
      <c r="A1625" s="1">
        <v>-17.700000000008998</v>
      </c>
      <c r="B1625" s="2">
        <v>8</v>
      </c>
    </row>
    <row r="1626" spans="1:2" x14ac:dyDescent="0.2">
      <c r="A1626" s="1">
        <v>-17.600000000009</v>
      </c>
      <c r="B1626" s="2">
        <v>6</v>
      </c>
    </row>
    <row r="1627" spans="1:2" x14ac:dyDescent="0.2">
      <c r="A1627" s="1">
        <v>-17.500000000008999</v>
      </c>
      <c r="B1627" s="2">
        <v>5</v>
      </c>
    </row>
    <row r="1628" spans="1:2" x14ac:dyDescent="0.2">
      <c r="A1628" s="1">
        <v>-17.400000000009001</v>
      </c>
      <c r="B1628" s="2">
        <v>10</v>
      </c>
    </row>
    <row r="1629" spans="1:2" x14ac:dyDescent="0.2">
      <c r="A1629" s="1">
        <v>-17.300000000009</v>
      </c>
      <c r="B1629" s="2">
        <v>15</v>
      </c>
    </row>
    <row r="1630" spans="1:2" x14ac:dyDescent="0.2">
      <c r="A1630" s="1">
        <v>-17.200000000008998</v>
      </c>
      <c r="B1630" s="2">
        <v>13</v>
      </c>
    </row>
    <row r="1631" spans="1:2" x14ac:dyDescent="0.2">
      <c r="A1631" s="1">
        <v>-17.100000000009</v>
      </c>
      <c r="B1631" s="2">
        <v>10</v>
      </c>
    </row>
    <row r="1632" spans="1:2" x14ac:dyDescent="0.2">
      <c r="A1632" s="1">
        <v>-17.000000000008999</v>
      </c>
      <c r="B1632" s="2">
        <v>8</v>
      </c>
    </row>
    <row r="1633" spans="1:2" x14ac:dyDescent="0.2">
      <c r="A1633" s="1">
        <v>-16.900000000009001</v>
      </c>
      <c r="B1633" s="2">
        <v>6</v>
      </c>
    </row>
    <row r="1634" spans="1:2" x14ac:dyDescent="0.2">
      <c r="A1634" s="1">
        <v>-16.800000000009</v>
      </c>
      <c r="B1634" s="2">
        <v>11</v>
      </c>
    </row>
    <row r="1635" spans="1:2" x14ac:dyDescent="0.2">
      <c r="A1635" s="1">
        <v>-16.700000000008998</v>
      </c>
      <c r="B1635" s="2">
        <v>12</v>
      </c>
    </row>
    <row r="1636" spans="1:2" x14ac:dyDescent="0.2">
      <c r="A1636" s="1">
        <v>-16.600000000009</v>
      </c>
      <c r="B1636" s="2">
        <v>9</v>
      </c>
    </row>
    <row r="1637" spans="1:2" x14ac:dyDescent="0.2">
      <c r="A1637" s="1">
        <v>-16.500000000008999</v>
      </c>
      <c r="B1637" s="2">
        <v>5</v>
      </c>
    </row>
    <row r="1638" spans="1:2" x14ac:dyDescent="0.2">
      <c r="A1638" s="1">
        <v>-16.400000000009001</v>
      </c>
      <c r="B1638" s="2">
        <v>5</v>
      </c>
    </row>
    <row r="1639" spans="1:2" x14ac:dyDescent="0.2">
      <c r="A1639" s="1">
        <v>-16.300000000009</v>
      </c>
      <c r="B1639" s="2">
        <v>9</v>
      </c>
    </row>
    <row r="1640" spans="1:2" x14ac:dyDescent="0.2">
      <c r="A1640" s="1">
        <v>-16.200000000008998</v>
      </c>
      <c r="B1640" s="2">
        <v>16</v>
      </c>
    </row>
    <row r="1641" spans="1:2" x14ac:dyDescent="0.2">
      <c r="A1641" s="1">
        <v>-16.100000000009</v>
      </c>
      <c r="B1641" s="2">
        <v>8</v>
      </c>
    </row>
    <row r="1642" spans="1:2" x14ac:dyDescent="0.2">
      <c r="A1642" s="1">
        <v>-16.000000000008999</v>
      </c>
      <c r="B1642" s="2">
        <v>10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12</v>
      </c>
    </row>
    <row r="1645" spans="1:2" x14ac:dyDescent="0.2">
      <c r="A1645" s="1">
        <v>-15.700000000009</v>
      </c>
      <c r="B1645" s="2">
        <v>11</v>
      </c>
    </row>
    <row r="1646" spans="1:2" x14ac:dyDescent="0.2">
      <c r="A1646" s="1">
        <v>-15.600000000009</v>
      </c>
      <c r="B1646" s="2">
        <v>8</v>
      </c>
    </row>
    <row r="1647" spans="1:2" x14ac:dyDescent="0.2">
      <c r="A1647" s="1">
        <v>-15.500000000009001</v>
      </c>
      <c r="B1647" s="2">
        <v>13</v>
      </c>
    </row>
    <row r="1648" spans="1:2" x14ac:dyDescent="0.2">
      <c r="A1648" s="1">
        <v>-15.400000000008999</v>
      </c>
      <c r="B1648" s="2">
        <v>10</v>
      </c>
    </row>
    <row r="1649" spans="1:2" x14ac:dyDescent="0.2">
      <c r="A1649" s="1">
        <v>-15.300000000009</v>
      </c>
      <c r="B1649" s="2">
        <v>14</v>
      </c>
    </row>
    <row r="1650" spans="1:2" x14ac:dyDescent="0.2">
      <c r="A1650" s="1">
        <v>-15.200000000009</v>
      </c>
      <c r="B1650" s="2">
        <v>6</v>
      </c>
    </row>
    <row r="1651" spans="1:2" x14ac:dyDescent="0.2">
      <c r="A1651" s="1">
        <v>-15.100000000009</v>
      </c>
      <c r="B1651" s="2">
        <v>10</v>
      </c>
    </row>
    <row r="1652" spans="1:2" x14ac:dyDescent="0.2">
      <c r="A1652" s="1">
        <v>-15.000000000009001</v>
      </c>
      <c r="B1652" s="2">
        <v>18</v>
      </c>
    </row>
    <row r="1653" spans="1:2" x14ac:dyDescent="0.2">
      <c r="A1653" s="1">
        <v>-14.900000000008999</v>
      </c>
      <c r="B1653" s="2">
        <v>17</v>
      </c>
    </row>
    <row r="1654" spans="1:2" x14ac:dyDescent="0.2">
      <c r="A1654" s="1">
        <v>-14.800000000009</v>
      </c>
      <c r="B1654" s="2">
        <v>22</v>
      </c>
    </row>
    <row r="1655" spans="1:2" x14ac:dyDescent="0.2">
      <c r="A1655" s="1">
        <v>-14.700000000009</v>
      </c>
      <c r="B1655" s="2">
        <v>18</v>
      </c>
    </row>
    <row r="1656" spans="1:2" x14ac:dyDescent="0.2">
      <c r="A1656" s="1">
        <v>-14.600000000009</v>
      </c>
      <c r="B1656" s="2">
        <v>11</v>
      </c>
    </row>
    <row r="1657" spans="1:2" x14ac:dyDescent="0.2">
      <c r="A1657" s="1">
        <v>-14.500000000009001</v>
      </c>
      <c r="B1657" s="2">
        <v>13</v>
      </c>
    </row>
    <row r="1658" spans="1:2" x14ac:dyDescent="0.2">
      <c r="A1658" s="1">
        <v>-14.400000000008999</v>
      </c>
      <c r="B1658" s="2">
        <v>13</v>
      </c>
    </row>
    <row r="1659" spans="1:2" x14ac:dyDescent="0.2">
      <c r="A1659" s="1">
        <v>-14.300000000009</v>
      </c>
      <c r="B1659" s="2">
        <v>15</v>
      </c>
    </row>
    <row r="1660" spans="1:2" x14ac:dyDescent="0.2">
      <c r="A1660" s="1">
        <v>-14.200000000009</v>
      </c>
      <c r="B1660" s="2">
        <v>15</v>
      </c>
    </row>
    <row r="1661" spans="1:2" x14ac:dyDescent="0.2">
      <c r="A1661" s="1">
        <v>-14.100000000009</v>
      </c>
      <c r="B1661" s="2">
        <v>18</v>
      </c>
    </row>
    <row r="1662" spans="1:2" x14ac:dyDescent="0.2">
      <c r="A1662" s="1">
        <v>-14.000000000009001</v>
      </c>
      <c r="B1662" s="2">
        <v>12</v>
      </c>
    </row>
    <row r="1663" spans="1:2" x14ac:dyDescent="0.2">
      <c r="A1663" s="1">
        <v>-13.900000000008999</v>
      </c>
      <c r="B1663" s="2">
        <v>17</v>
      </c>
    </row>
    <row r="1664" spans="1:2" x14ac:dyDescent="0.2">
      <c r="A1664" s="1">
        <v>-13.800000000009</v>
      </c>
      <c r="B1664" s="2">
        <v>12</v>
      </c>
    </row>
    <row r="1665" spans="1:2" x14ac:dyDescent="0.2">
      <c r="A1665" s="1">
        <v>-13.700000000009</v>
      </c>
      <c r="B1665" s="2">
        <v>10</v>
      </c>
    </row>
    <row r="1666" spans="1:2" x14ac:dyDescent="0.2">
      <c r="A1666" s="1">
        <v>-13.600000000009</v>
      </c>
      <c r="B1666" s="2">
        <v>9</v>
      </c>
    </row>
    <row r="1667" spans="1:2" x14ac:dyDescent="0.2">
      <c r="A1667" s="1">
        <v>-13.500000000009001</v>
      </c>
      <c r="B1667" s="2">
        <v>15</v>
      </c>
    </row>
    <row r="1668" spans="1:2" x14ac:dyDescent="0.2">
      <c r="A1668" s="1">
        <v>-13.400000000008999</v>
      </c>
      <c r="B1668" s="2">
        <v>11</v>
      </c>
    </row>
    <row r="1669" spans="1:2" x14ac:dyDescent="0.2">
      <c r="A1669" s="1">
        <v>-13.300000000009</v>
      </c>
      <c r="B1669" s="2">
        <v>17</v>
      </c>
    </row>
    <row r="1670" spans="1:2" x14ac:dyDescent="0.2">
      <c r="A1670" s="1">
        <v>-13.200000000009</v>
      </c>
      <c r="B1670" s="2">
        <v>16</v>
      </c>
    </row>
    <row r="1671" spans="1:2" x14ac:dyDescent="0.2">
      <c r="A1671" s="1">
        <v>-13.100000000009</v>
      </c>
      <c r="B1671" s="2">
        <v>13</v>
      </c>
    </row>
    <row r="1672" spans="1:2" x14ac:dyDescent="0.2">
      <c r="A1672" s="1">
        <v>-13.000000000009001</v>
      </c>
      <c r="B1672" s="2">
        <v>14</v>
      </c>
    </row>
    <row r="1673" spans="1:2" x14ac:dyDescent="0.2">
      <c r="A1673" s="1">
        <v>-12.900000000008999</v>
      </c>
      <c r="B1673" s="2">
        <v>15</v>
      </c>
    </row>
    <row r="1674" spans="1:2" x14ac:dyDescent="0.2">
      <c r="A1674" s="1">
        <v>-12.80000000001</v>
      </c>
      <c r="B1674" s="2">
        <v>18</v>
      </c>
    </row>
    <row r="1675" spans="1:2" x14ac:dyDescent="0.2">
      <c r="A1675" s="1">
        <v>-12.70000000001</v>
      </c>
      <c r="B1675" s="2">
        <v>24</v>
      </c>
    </row>
    <row r="1676" spans="1:2" x14ac:dyDescent="0.2">
      <c r="A1676" s="1">
        <v>-12.600000000010001</v>
      </c>
      <c r="B1676" s="2">
        <v>14</v>
      </c>
    </row>
    <row r="1677" spans="1:2" x14ac:dyDescent="0.2">
      <c r="A1677" s="1">
        <v>-12.500000000009999</v>
      </c>
      <c r="B1677" s="2">
        <v>13</v>
      </c>
    </row>
    <row r="1678" spans="1:2" x14ac:dyDescent="0.2">
      <c r="A1678" s="1">
        <v>-12.400000000009999</v>
      </c>
      <c r="B1678" s="2">
        <v>18</v>
      </c>
    </row>
    <row r="1679" spans="1:2" x14ac:dyDescent="0.2">
      <c r="A1679" s="1">
        <v>-12.30000000001</v>
      </c>
      <c r="B1679" s="2">
        <v>24</v>
      </c>
    </row>
    <row r="1680" spans="1:2" x14ac:dyDescent="0.2">
      <c r="A1680" s="1">
        <v>-12.20000000001</v>
      </c>
      <c r="B1680" s="2">
        <v>22</v>
      </c>
    </row>
    <row r="1681" spans="1:2" x14ac:dyDescent="0.2">
      <c r="A1681" s="1">
        <v>-12.100000000010001</v>
      </c>
      <c r="B1681" s="2">
        <v>16</v>
      </c>
    </row>
    <row r="1682" spans="1:2" x14ac:dyDescent="0.2">
      <c r="A1682" s="1">
        <v>-12.000000000009999</v>
      </c>
      <c r="B1682" s="2">
        <v>12</v>
      </c>
    </row>
    <row r="1683" spans="1:2" x14ac:dyDescent="0.2">
      <c r="A1683" s="1">
        <v>-11.900000000009999</v>
      </c>
      <c r="B1683" s="2">
        <v>14</v>
      </c>
    </row>
    <row r="1684" spans="1:2" x14ac:dyDescent="0.2">
      <c r="A1684" s="1">
        <v>-11.80000000001</v>
      </c>
      <c r="B1684" s="2">
        <v>20</v>
      </c>
    </row>
    <row r="1685" spans="1:2" x14ac:dyDescent="0.2">
      <c r="A1685" s="1">
        <v>-11.70000000001</v>
      </c>
      <c r="B1685" s="2">
        <v>19</v>
      </c>
    </row>
    <row r="1686" spans="1:2" x14ac:dyDescent="0.2">
      <c r="A1686" s="1">
        <v>-11.600000000010001</v>
      </c>
      <c r="B1686" s="2">
        <v>19</v>
      </c>
    </row>
    <row r="1687" spans="1:2" x14ac:dyDescent="0.2">
      <c r="A1687" s="1">
        <v>-11.500000000009999</v>
      </c>
      <c r="B1687" s="2">
        <v>28</v>
      </c>
    </row>
    <row r="1688" spans="1:2" x14ac:dyDescent="0.2">
      <c r="A1688" s="1">
        <v>-11.400000000009999</v>
      </c>
      <c r="B1688" s="2">
        <v>16</v>
      </c>
    </row>
    <row r="1689" spans="1:2" x14ac:dyDescent="0.2">
      <c r="A1689" s="1">
        <v>-11.30000000001</v>
      </c>
      <c r="B1689" s="2">
        <v>18</v>
      </c>
    </row>
    <row r="1690" spans="1:2" x14ac:dyDescent="0.2">
      <c r="A1690" s="1">
        <v>-11.20000000001</v>
      </c>
      <c r="B1690" s="2">
        <v>23</v>
      </c>
    </row>
    <row r="1691" spans="1:2" x14ac:dyDescent="0.2">
      <c r="A1691" s="1">
        <v>-11.100000000010001</v>
      </c>
      <c r="B1691" s="2">
        <v>28</v>
      </c>
    </row>
    <row r="1692" spans="1:2" x14ac:dyDescent="0.2">
      <c r="A1692" s="1">
        <v>-11.000000000009999</v>
      </c>
      <c r="B1692" s="2">
        <v>22</v>
      </c>
    </row>
    <row r="1693" spans="1:2" x14ac:dyDescent="0.2">
      <c r="A1693" s="1">
        <v>-10.900000000009999</v>
      </c>
      <c r="B1693" s="2">
        <v>21</v>
      </c>
    </row>
    <row r="1694" spans="1:2" x14ac:dyDescent="0.2">
      <c r="A1694" s="1">
        <v>-10.80000000001</v>
      </c>
      <c r="B1694" s="2">
        <v>16</v>
      </c>
    </row>
    <row r="1695" spans="1:2" x14ac:dyDescent="0.2">
      <c r="A1695" s="1">
        <v>-10.70000000001</v>
      </c>
      <c r="B1695" s="2">
        <v>21</v>
      </c>
    </row>
    <row r="1696" spans="1:2" x14ac:dyDescent="0.2">
      <c r="A1696" s="1">
        <v>-10.600000000010001</v>
      </c>
      <c r="B1696" s="2">
        <v>24</v>
      </c>
    </row>
    <row r="1697" spans="1:2" x14ac:dyDescent="0.2">
      <c r="A1697" s="1">
        <v>-10.500000000009999</v>
      </c>
      <c r="B1697" s="2">
        <v>23</v>
      </c>
    </row>
    <row r="1698" spans="1:2" x14ac:dyDescent="0.2">
      <c r="A1698" s="1">
        <v>-10.400000000009999</v>
      </c>
      <c r="B1698" s="2">
        <v>16</v>
      </c>
    </row>
    <row r="1699" spans="1:2" x14ac:dyDescent="0.2">
      <c r="A1699" s="1">
        <v>-10.30000000001</v>
      </c>
      <c r="B1699" s="2">
        <v>21</v>
      </c>
    </row>
    <row r="1700" spans="1:2" x14ac:dyDescent="0.2">
      <c r="A1700" s="1">
        <v>-10.20000000001</v>
      </c>
      <c r="B1700" s="2">
        <v>26</v>
      </c>
    </row>
    <row r="1701" spans="1:2" x14ac:dyDescent="0.2">
      <c r="A1701" s="1">
        <v>-10.100000000010001</v>
      </c>
      <c r="B1701" s="2">
        <v>17</v>
      </c>
    </row>
    <row r="1702" spans="1:2" x14ac:dyDescent="0.2">
      <c r="A1702" s="1">
        <v>-10.000000000009999</v>
      </c>
      <c r="B1702" s="2">
        <v>28</v>
      </c>
    </row>
    <row r="1703" spans="1:2" x14ac:dyDescent="0.2">
      <c r="A1703" s="1">
        <v>-9.9000000000100101</v>
      </c>
      <c r="B1703" s="2">
        <v>16</v>
      </c>
    </row>
    <row r="1704" spans="1:2" x14ac:dyDescent="0.2">
      <c r="A1704" s="1">
        <v>-9.8000000000099892</v>
      </c>
      <c r="B1704" s="2">
        <v>16</v>
      </c>
    </row>
    <row r="1705" spans="1:2" x14ac:dyDescent="0.2">
      <c r="A1705" s="1">
        <v>-9.7000000000099895</v>
      </c>
      <c r="B1705" s="2">
        <v>29</v>
      </c>
    </row>
    <row r="1706" spans="1:2" x14ac:dyDescent="0.2">
      <c r="A1706" s="1">
        <v>-9.6000000000100005</v>
      </c>
      <c r="B1706" s="2">
        <v>30</v>
      </c>
    </row>
    <row r="1707" spans="1:2" x14ac:dyDescent="0.2">
      <c r="A1707" s="1">
        <v>-9.5000000000099991</v>
      </c>
      <c r="B1707" s="2">
        <v>21</v>
      </c>
    </row>
    <row r="1708" spans="1:2" x14ac:dyDescent="0.2">
      <c r="A1708" s="1">
        <v>-9.4000000000100101</v>
      </c>
      <c r="B1708" s="2">
        <v>23</v>
      </c>
    </row>
    <row r="1709" spans="1:2" x14ac:dyDescent="0.2">
      <c r="A1709" s="1">
        <v>-9.3000000000099892</v>
      </c>
      <c r="B1709" s="2">
        <v>24</v>
      </c>
    </row>
    <row r="1710" spans="1:2" x14ac:dyDescent="0.2">
      <c r="A1710" s="1">
        <v>-9.2000000000099895</v>
      </c>
      <c r="B1710" s="2">
        <v>34</v>
      </c>
    </row>
    <row r="1711" spans="1:2" x14ac:dyDescent="0.2">
      <c r="A1711" s="1">
        <v>-9.1000000000100005</v>
      </c>
      <c r="B1711" s="2">
        <v>34</v>
      </c>
    </row>
    <row r="1712" spans="1:2" x14ac:dyDescent="0.2">
      <c r="A1712" s="1">
        <v>-9.0000000000099991</v>
      </c>
      <c r="B1712" s="2">
        <v>24</v>
      </c>
    </row>
    <row r="1713" spans="1:2" x14ac:dyDescent="0.2">
      <c r="A1713" s="1">
        <v>-8.9000000000100101</v>
      </c>
      <c r="B1713" s="2">
        <v>30</v>
      </c>
    </row>
    <row r="1714" spans="1:2" x14ac:dyDescent="0.2">
      <c r="A1714" s="1">
        <v>-8.8000000000099892</v>
      </c>
      <c r="B1714" s="2">
        <v>28</v>
      </c>
    </row>
    <row r="1715" spans="1:2" x14ac:dyDescent="0.2">
      <c r="A1715" s="1">
        <v>-8.7000000000099895</v>
      </c>
      <c r="B1715" s="2">
        <v>40</v>
      </c>
    </row>
    <row r="1716" spans="1:2" x14ac:dyDescent="0.2">
      <c r="A1716" s="1">
        <v>-8.6000000000100005</v>
      </c>
      <c r="B1716" s="2">
        <v>22</v>
      </c>
    </row>
    <row r="1717" spans="1:2" x14ac:dyDescent="0.2">
      <c r="A1717" s="1">
        <v>-8.5000000000099991</v>
      </c>
      <c r="B1717" s="2">
        <v>31</v>
      </c>
    </row>
    <row r="1718" spans="1:2" x14ac:dyDescent="0.2">
      <c r="A1718" s="1">
        <v>-8.4000000000100101</v>
      </c>
      <c r="B1718" s="2">
        <v>27</v>
      </c>
    </row>
    <row r="1719" spans="1:2" x14ac:dyDescent="0.2">
      <c r="A1719" s="1">
        <v>-8.3000000000099892</v>
      </c>
      <c r="B1719" s="2">
        <v>33</v>
      </c>
    </row>
    <row r="1720" spans="1:2" x14ac:dyDescent="0.2">
      <c r="A1720" s="1">
        <v>-8.2000000000099895</v>
      </c>
      <c r="B1720" s="2">
        <v>32</v>
      </c>
    </row>
    <row r="1721" spans="1:2" x14ac:dyDescent="0.2">
      <c r="A1721" s="1">
        <v>-8.1000000000100005</v>
      </c>
      <c r="B1721" s="2">
        <v>30</v>
      </c>
    </row>
    <row r="1722" spans="1:2" x14ac:dyDescent="0.2">
      <c r="A1722" s="1">
        <v>-8.0000000000099991</v>
      </c>
      <c r="B1722" s="2">
        <v>33</v>
      </c>
    </row>
    <row r="1723" spans="1:2" x14ac:dyDescent="0.2">
      <c r="A1723" s="1">
        <v>-7.9000000000100101</v>
      </c>
      <c r="B1723" s="2">
        <v>29</v>
      </c>
    </row>
    <row r="1724" spans="1:2" x14ac:dyDescent="0.2">
      <c r="A1724" s="1">
        <v>-7.8000000000099901</v>
      </c>
      <c r="B1724" s="2">
        <v>32</v>
      </c>
    </row>
    <row r="1725" spans="1:2" x14ac:dyDescent="0.2">
      <c r="A1725" s="1">
        <v>-7.7000000000099904</v>
      </c>
      <c r="B1725" s="2">
        <v>41</v>
      </c>
    </row>
    <row r="1726" spans="1:2" x14ac:dyDescent="0.2">
      <c r="A1726" s="1">
        <v>-7.6000000000099996</v>
      </c>
      <c r="B1726" s="2">
        <v>28</v>
      </c>
    </row>
    <row r="1727" spans="1:2" x14ac:dyDescent="0.2">
      <c r="A1727" s="1">
        <v>-7.50000000001</v>
      </c>
      <c r="B1727" s="2">
        <v>24</v>
      </c>
    </row>
    <row r="1728" spans="1:2" x14ac:dyDescent="0.2">
      <c r="A1728" s="1">
        <v>-7.4000000000100101</v>
      </c>
      <c r="B1728" s="2">
        <v>28</v>
      </c>
    </row>
    <row r="1729" spans="1:2" x14ac:dyDescent="0.2">
      <c r="A1729" s="1">
        <v>-7.3000000000099901</v>
      </c>
      <c r="B1729" s="2">
        <v>32</v>
      </c>
    </row>
    <row r="1730" spans="1:2" x14ac:dyDescent="0.2">
      <c r="A1730" s="1">
        <v>-7.2000000000099904</v>
      </c>
      <c r="B1730" s="2">
        <v>33</v>
      </c>
    </row>
    <row r="1731" spans="1:2" x14ac:dyDescent="0.2">
      <c r="A1731" s="1">
        <v>-7.1000000000099996</v>
      </c>
      <c r="B1731" s="2">
        <v>33</v>
      </c>
    </row>
    <row r="1732" spans="1:2" x14ac:dyDescent="0.2">
      <c r="A1732" s="1">
        <v>-7.00000000001</v>
      </c>
      <c r="B1732" s="2">
        <v>30</v>
      </c>
    </row>
    <row r="1733" spans="1:2" x14ac:dyDescent="0.2">
      <c r="A1733" s="1">
        <v>-6.9000000000100101</v>
      </c>
      <c r="B1733" s="2">
        <v>33</v>
      </c>
    </row>
    <row r="1734" spans="1:2" x14ac:dyDescent="0.2">
      <c r="A1734" s="1">
        <v>-6.8000000000099901</v>
      </c>
      <c r="B1734" s="2">
        <v>38</v>
      </c>
    </row>
    <row r="1735" spans="1:2" x14ac:dyDescent="0.2">
      <c r="A1735" s="1">
        <v>-6.7000000000099904</v>
      </c>
      <c r="B1735" s="2">
        <v>35</v>
      </c>
    </row>
    <row r="1736" spans="1:2" x14ac:dyDescent="0.2">
      <c r="A1736" s="1">
        <v>-6.6000000000099996</v>
      </c>
      <c r="B1736" s="2">
        <v>31</v>
      </c>
    </row>
    <row r="1737" spans="1:2" x14ac:dyDescent="0.2">
      <c r="A1737" s="1">
        <v>-6.50000000001</v>
      </c>
      <c r="B1737" s="2">
        <v>34</v>
      </c>
    </row>
    <row r="1738" spans="1:2" x14ac:dyDescent="0.2">
      <c r="A1738" s="1">
        <v>-6.4000000000100101</v>
      </c>
      <c r="B1738" s="2">
        <v>41</v>
      </c>
    </row>
    <row r="1739" spans="1:2" x14ac:dyDescent="0.2">
      <c r="A1739" s="1">
        <v>-6.3000000000099901</v>
      </c>
      <c r="B1739" s="2">
        <v>33</v>
      </c>
    </row>
    <row r="1740" spans="1:2" x14ac:dyDescent="0.2">
      <c r="A1740" s="1">
        <v>-6.2000000000099904</v>
      </c>
      <c r="B1740" s="2">
        <v>37</v>
      </c>
    </row>
    <row r="1741" spans="1:2" x14ac:dyDescent="0.2">
      <c r="A1741" s="1">
        <v>-6.1000000000099996</v>
      </c>
      <c r="B1741" s="2">
        <v>25</v>
      </c>
    </row>
    <row r="1742" spans="1:2" x14ac:dyDescent="0.2">
      <c r="A1742" s="1">
        <v>-6.00000000001</v>
      </c>
      <c r="B1742" s="2">
        <v>34</v>
      </c>
    </row>
    <row r="1743" spans="1:2" x14ac:dyDescent="0.2">
      <c r="A1743" s="1">
        <v>-5.9000000000100101</v>
      </c>
      <c r="B1743" s="2">
        <v>40</v>
      </c>
    </row>
    <row r="1744" spans="1:2" x14ac:dyDescent="0.2">
      <c r="A1744" s="1">
        <v>-5.8000000000099901</v>
      </c>
      <c r="B1744" s="2">
        <v>42</v>
      </c>
    </row>
    <row r="1745" spans="1:2" x14ac:dyDescent="0.2">
      <c r="A1745" s="1">
        <v>-5.7000000000099904</v>
      </c>
      <c r="B1745" s="2">
        <v>45</v>
      </c>
    </row>
    <row r="1746" spans="1:2" x14ac:dyDescent="0.2">
      <c r="A1746" s="1">
        <v>-5.6000000000099996</v>
      </c>
      <c r="B1746" s="2">
        <v>25</v>
      </c>
    </row>
    <row r="1747" spans="1:2" x14ac:dyDescent="0.2">
      <c r="A1747" s="1">
        <v>-5.50000000001</v>
      </c>
      <c r="B1747" s="2">
        <v>42</v>
      </c>
    </row>
    <row r="1748" spans="1:2" x14ac:dyDescent="0.2">
      <c r="A1748" s="1">
        <v>-5.4000000000100101</v>
      </c>
      <c r="B1748" s="2">
        <v>40</v>
      </c>
    </row>
    <row r="1749" spans="1:2" x14ac:dyDescent="0.2">
      <c r="A1749" s="1">
        <v>-5.3000000000099901</v>
      </c>
      <c r="B1749" s="2">
        <v>34</v>
      </c>
    </row>
    <row r="1750" spans="1:2" x14ac:dyDescent="0.2">
      <c r="A1750" s="1">
        <v>-5.2000000000099904</v>
      </c>
      <c r="B1750" s="2">
        <v>33</v>
      </c>
    </row>
    <row r="1751" spans="1:2" x14ac:dyDescent="0.2">
      <c r="A1751" s="1">
        <v>-5.1000000000099996</v>
      </c>
      <c r="B1751" s="2">
        <v>23</v>
      </c>
    </row>
    <row r="1752" spans="1:2" x14ac:dyDescent="0.2">
      <c r="A1752" s="1">
        <v>-5.00000000001</v>
      </c>
      <c r="B1752" s="2">
        <v>31</v>
      </c>
    </row>
    <row r="1753" spans="1:2" x14ac:dyDescent="0.2">
      <c r="A1753" s="1">
        <v>-4.9000000000100101</v>
      </c>
      <c r="B1753" s="2">
        <v>30</v>
      </c>
    </row>
    <row r="1754" spans="1:2" x14ac:dyDescent="0.2">
      <c r="A1754" s="1">
        <v>-4.8000000000099901</v>
      </c>
      <c r="B1754" s="2">
        <v>36</v>
      </c>
    </row>
    <row r="1755" spans="1:2" x14ac:dyDescent="0.2">
      <c r="A1755" s="1">
        <v>-4.7000000000099904</v>
      </c>
      <c r="B1755" s="2">
        <v>33</v>
      </c>
    </row>
    <row r="1756" spans="1:2" x14ac:dyDescent="0.2">
      <c r="A1756" s="1">
        <v>-4.6000000000099996</v>
      </c>
      <c r="B1756" s="2">
        <v>47</v>
      </c>
    </row>
    <row r="1757" spans="1:2" x14ac:dyDescent="0.2">
      <c r="A1757" s="1">
        <v>-4.50000000001</v>
      </c>
      <c r="B1757" s="2">
        <v>37</v>
      </c>
    </row>
    <row r="1758" spans="1:2" x14ac:dyDescent="0.2">
      <c r="A1758" s="1">
        <v>-4.4000000000100101</v>
      </c>
      <c r="B1758" s="2">
        <v>32</v>
      </c>
    </row>
    <row r="1759" spans="1:2" x14ac:dyDescent="0.2">
      <c r="A1759" s="1">
        <v>-4.3000000000099901</v>
      </c>
      <c r="B1759" s="2">
        <v>35</v>
      </c>
    </row>
    <row r="1760" spans="1:2" x14ac:dyDescent="0.2">
      <c r="A1760" s="1">
        <v>-4.2000000000099904</v>
      </c>
      <c r="B1760" s="2">
        <v>36</v>
      </c>
    </row>
    <row r="1761" spans="1:2" x14ac:dyDescent="0.2">
      <c r="A1761" s="1">
        <v>-4.1000000000099996</v>
      </c>
      <c r="B1761" s="2">
        <v>33</v>
      </c>
    </row>
    <row r="1762" spans="1:2" x14ac:dyDescent="0.2">
      <c r="A1762" s="1">
        <v>-4.00000000001</v>
      </c>
      <c r="B1762" s="2">
        <v>34</v>
      </c>
    </row>
    <row r="1763" spans="1:2" x14ac:dyDescent="0.2">
      <c r="A1763" s="1">
        <v>-3.9000000000100101</v>
      </c>
      <c r="B1763" s="2">
        <v>32</v>
      </c>
    </row>
    <row r="1764" spans="1:2" x14ac:dyDescent="0.2">
      <c r="A1764" s="1">
        <v>-3.8000000000099901</v>
      </c>
      <c r="B1764" s="2">
        <v>36</v>
      </c>
    </row>
    <row r="1765" spans="1:2" x14ac:dyDescent="0.2">
      <c r="A1765" s="1">
        <v>-3.70000000000999</v>
      </c>
      <c r="B1765" s="2">
        <v>35</v>
      </c>
    </row>
    <row r="1766" spans="1:2" x14ac:dyDescent="0.2">
      <c r="A1766" s="1">
        <v>-3.6000000000100001</v>
      </c>
      <c r="B1766" s="2">
        <v>40</v>
      </c>
    </row>
    <row r="1767" spans="1:2" x14ac:dyDescent="0.2">
      <c r="A1767" s="1">
        <v>-3.50000000001</v>
      </c>
      <c r="B1767" s="2">
        <v>41</v>
      </c>
    </row>
    <row r="1768" spans="1:2" x14ac:dyDescent="0.2">
      <c r="A1768" s="1">
        <v>-3.4000000000100101</v>
      </c>
      <c r="B1768" s="2">
        <v>35</v>
      </c>
    </row>
    <row r="1769" spans="1:2" x14ac:dyDescent="0.2">
      <c r="A1769" s="1">
        <v>-3.3000000000099901</v>
      </c>
      <c r="B1769" s="2">
        <v>48</v>
      </c>
    </row>
    <row r="1770" spans="1:2" x14ac:dyDescent="0.2">
      <c r="A1770" s="1">
        <v>-3.20000000000999</v>
      </c>
      <c r="B1770" s="2">
        <v>46</v>
      </c>
    </row>
    <row r="1771" spans="1:2" x14ac:dyDescent="0.2">
      <c r="A1771" s="1">
        <v>-3.1000000000100001</v>
      </c>
      <c r="B1771" s="2">
        <v>33</v>
      </c>
    </row>
    <row r="1772" spans="1:2" x14ac:dyDescent="0.2">
      <c r="A1772" s="1">
        <v>-3.00000000001</v>
      </c>
      <c r="B1772" s="2">
        <v>38</v>
      </c>
    </row>
    <row r="1773" spans="1:2" x14ac:dyDescent="0.2">
      <c r="A1773" s="1">
        <v>-2.9000000000100101</v>
      </c>
      <c r="B1773" s="2">
        <v>30</v>
      </c>
    </row>
    <row r="1774" spans="1:2" x14ac:dyDescent="0.2">
      <c r="A1774" s="1">
        <v>-2.8000000000099901</v>
      </c>
      <c r="B1774" s="2">
        <v>49</v>
      </c>
    </row>
    <row r="1775" spans="1:2" x14ac:dyDescent="0.2">
      <c r="A1775" s="1">
        <v>-2.70000000000999</v>
      </c>
      <c r="B1775" s="2">
        <v>39</v>
      </c>
    </row>
    <row r="1776" spans="1:2" x14ac:dyDescent="0.2">
      <c r="A1776" s="1">
        <v>-2.6000000000100001</v>
      </c>
      <c r="B1776" s="2">
        <v>36</v>
      </c>
    </row>
    <row r="1777" spans="1:2" x14ac:dyDescent="0.2">
      <c r="A1777" s="1">
        <v>-2.50000000001</v>
      </c>
      <c r="B1777" s="2">
        <v>36</v>
      </c>
    </row>
    <row r="1778" spans="1:2" x14ac:dyDescent="0.2">
      <c r="A1778" s="1">
        <v>-2.4000000000100101</v>
      </c>
      <c r="B1778" s="2">
        <v>38</v>
      </c>
    </row>
    <row r="1779" spans="1:2" x14ac:dyDescent="0.2">
      <c r="A1779" s="1">
        <v>-2.3000000000099901</v>
      </c>
      <c r="B1779" s="2">
        <v>33</v>
      </c>
    </row>
    <row r="1780" spans="1:2" x14ac:dyDescent="0.2">
      <c r="A1780" s="1">
        <v>-2.20000000000999</v>
      </c>
      <c r="B1780" s="2">
        <v>40</v>
      </c>
    </row>
    <row r="1781" spans="1:2" x14ac:dyDescent="0.2">
      <c r="A1781" s="1">
        <v>-2.1000000000100001</v>
      </c>
      <c r="B1781" s="2">
        <v>43</v>
      </c>
    </row>
    <row r="1782" spans="1:2" x14ac:dyDescent="0.2">
      <c r="A1782" s="1">
        <v>-2.00000000001</v>
      </c>
      <c r="B1782" s="2">
        <v>29</v>
      </c>
    </row>
    <row r="1783" spans="1:2" x14ac:dyDescent="0.2">
      <c r="A1783" s="1">
        <v>-1.9000000000100099</v>
      </c>
      <c r="B1783" s="2">
        <v>36</v>
      </c>
    </row>
    <row r="1784" spans="1:2" x14ac:dyDescent="0.2">
      <c r="A1784" s="1">
        <v>-1.8000000000099901</v>
      </c>
      <c r="B1784" s="2">
        <v>39</v>
      </c>
    </row>
    <row r="1785" spans="1:2" x14ac:dyDescent="0.2">
      <c r="A1785" s="1">
        <v>-1.70000000000999</v>
      </c>
      <c r="B1785" s="2">
        <v>50</v>
      </c>
    </row>
    <row r="1786" spans="1:2" x14ac:dyDescent="0.2">
      <c r="A1786" s="1">
        <v>-1.6000000000100001</v>
      </c>
      <c r="B1786" s="2">
        <v>31</v>
      </c>
    </row>
    <row r="1787" spans="1:2" x14ac:dyDescent="0.2">
      <c r="A1787" s="1">
        <v>-1.50000000001</v>
      </c>
      <c r="B1787" s="2">
        <v>36</v>
      </c>
    </row>
    <row r="1788" spans="1:2" x14ac:dyDescent="0.2">
      <c r="A1788" s="1">
        <v>-1.4000000000100099</v>
      </c>
      <c r="B1788" s="2">
        <v>38</v>
      </c>
    </row>
    <row r="1789" spans="1:2" x14ac:dyDescent="0.2">
      <c r="A1789" s="1">
        <v>-1.3000000000099901</v>
      </c>
      <c r="B1789" s="2">
        <v>34</v>
      </c>
    </row>
    <row r="1790" spans="1:2" x14ac:dyDescent="0.2">
      <c r="A1790" s="1">
        <v>-1.20000000000999</v>
      </c>
      <c r="B1790" s="2">
        <v>45</v>
      </c>
    </row>
    <row r="1791" spans="1:2" x14ac:dyDescent="0.2">
      <c r="A1791" s="1">
        <v>-1.1000000000100001</v>
      </c>
      <c r="B1791" s="2">
        <v>33</v>
      </c>
    </row>
    <row r="1792" spans="1:2" x14ac:dyDescent="0.2">
      <c r="A1792" s="1">
        <v>-1.00000000001</v>
      </c>
      <c r="B1792" s="2">
        <v>40</v>
      </c>
    </row>
    <row r="1793" spans="1:2" x14ac:dyDescent="0.2">
      <c r="A1793" s="1">
        <v>-0.90000000001001002</v>
      </c>
      <c r="B1793" s="2">
        <v>50</v>
      </c>
    </row>
    <row r="1794" spans="1:2" x14ac:dyDescent="0.2">
      <c r="A1794" s="1">
        <v>-0.80000000000998694</v>
      </c>
      <c r="B1794" s="2">
        <v>38</v>
      </c>
    </row>
    <row r="1795" spans="1:2" x14ac:dyDescent="0.2">
      <c r="A1795" s="1">
        <v>-0.70000000000999296</v>
      </c>
      <c r="B1795" s="2">
        <v>34</v>
      </c>
    </row>
    <row r="1796" spans="1:2" x14ac:dyDescent="0.2">
      <c r="A1796" s="1">
        <v>-0.60000000000999898</v>
      </c>
      <c r="B1796" s="2">
        <v>40</v>
      </c>
    </row>
    <row r="1797" spans="1:2" x14ac:dyDescent="0.2">
      <c r="A1797" s="1">
        <v>-0.500000000010004</v>
      </c>
      <c r="B1797" s="2">
        <v>36</v>
      </c>
    </row>
    <row r="1798" spans="1:2" x14ac:dyDescent="0.2">
      <c r="A1798" s="1">
        <v>-0.40000000001001002</v>
      </c>
      <c r="B1798" s="2">
        <v>55</v>
      </c>
    </row>
    <row r="1799" spans="1:2" x14ac:dyDescent="0.2">
      <c r="A1799" s="1">
        <v>-0.300000000009987</v>
      </c>
      <c r="B1799" s="2">
        <v>37</v>
      </c>
    </row>
    <row r="1800" spans="1:2" x14ac:dyDescent="0.2">
      <c r="A1800" s="1">
        <v>-0.20000000000999299</v>
      </c>
      <c r="B1800" s="2">
        <v>43</v>
      </c>
    </row>
    <row r="1801" spans="1:2" x14ac:dyDescent="0.2">
      <c r="A1801" s="1">
        <v>-0.10000000000999899</v>
      </c>
      <c r="B1801" s="2">
        <v>42</v>
      </c>
    </row>
    <row r="1802" spans="1:2" x14ac:dyDescent="0.2">
      <c r="A1802" s="1">
        <v>-1.0004441719502199E-11</v>
      </c>
      <c r="B1802" s="2">
        <v>41</v>
      </c>
    </row>
    <row r="1803" spans="1:2" x14ac:dyDescent="0.2">
      <c r="A1803" s="1">
        <v>9.9999999989989902E-2</v>
      </c>
      <c r="B1803" s="2">
        <v>50</v>
      </c>
    </row>
    <row r="1804" spans="1:2" x14ac:dyDescent="0.2">
      <c r="A1804" s="1">
        <v>0.199999999990013</v>
      </c>
      <c r="B1804" s="2">
        <v>41</v>
      </c>
    </row>
    <row r="1805" spans="1:2" x14ac:dyDescent="0.2">
      <c r="A1805" s="1">
        <v>0.29999999999000698</v>
      </c>
      <c r="B1805" s="2">
        <v>33</v>
      </c>
    </row>
    <row r="1806" spans="1:2" x14ac:dyDescent="0.2">
      <c r="A1806" s="1">
        <v>0.39999999999000102</v>
      </c>
      <c r="B1806" s="2">
        <v>42</v>
      </c>
    </row>
    <row r="1807" spans="1:2" x14ac:dyDescent="0.2">
      <c r="A1807" s="1">
        <v>0.499999999989996</v>
      </c>
      <c r="B1807" s="2">
        <v>44</v>
      </c>
    </row>
    <row r="1808" spans="1:2" x14ac:dyDescent="0.2">
      <c r="A1808" s="1">
        <v>0.59999999998998998</v>
      </c>
      <c r="B1808" s="2">
        <v>36</v>
      </c>
    </row>
    <row r="1809" spans="1:2" x14ac:dyDescent="0.2">
      <c r="A1809" s="1">
        <v>0.69999999999001306</v>
      </c>
      <c r="B1809" s="2">
        <v>40</v>
      </c>
    </row>
    <row r="1810" spans="1:2" x14ac:dyDescent="0.2">
      <c r="A1810" s="1">
        <v>0.79999999999000704</v>
      </c>
      <c r="B1810" s="2">
        <v>33</v>
      </c>
    </row>
    <row r="1811" spans="1:2" x14ac:dyDescent="0.2">
      <c r="A1811" s="1">
        <v>0.89999999999000102</v>
      </c>
      <c r="B1811" s="2">
        <v>35</v>
      </c>
    </row>
    <row r="1812" spans="1:2" x14ac:dyDescent="0.2">
      <c r="A1812" s="1">
        <v>0.999999999989996</v>
      </c>
      <c r="B1812" s="2">
        <v>38</v>
      </c>
    </row>
    <row r="1813" spans="1:2" x14ac:dyDescent="0.2">
      <c r="A1813" s="1">
        <v>1.0999999999899901</v>
      </c>
      <c r="B1813" s="2">
        <v>42</v>
      </c>
    </row>
    <row r="1814" spans="1:2" x14ac:dyDescent="0.2">
      <c r="A1814" s="1">
        <v>1.1999999999900099</v>
      </c>
      <c r="B1814" s="2">
        <v>38</v>
      </c>
    </row>
    <row r="1815" spans="1:2" x14ac:dyDescent="0.2">
      <c r="A1815" s="1">
        <v>1.29999999999001</v>
      </c>
      <c r="B1815" s="2">
        <v>42</v>
      </c>
    </row>
    <row r="1816" spans="1:2" x14ac:dyDescent="0.2">
      <c r="A1816" s="1">
        <v>1.3999999999899999</v>
      </c>
      <c r="B1816" s="2">
        <v>42</v>
      </c>
    </row>
    <row r="1817" spans="1:2" x14ac:dyDescent="0.2">
      <c r="A1817" s="1">
        <v>1.49999999999</v>
      </c>
      <c r="B1817" s="2">
        <v>35</v>
      </c>
    </row>
    <row r="1818" spans="1:2" x14ac:dyDescent="0.2">
      <c r="A1818" s="1">
        <v>1.5999999999899901</v>
      </c>
      <c r="B1818" s="2">
        <v>34</v>
      </c>
    </row>
    <row r="1819" spans="1:2" x14ac:dyDescent="0.2">
      <c r="A1819" s="1">
        <v>1.6999999999900099</v>
      </c>
      <c r="B1819" s="2">
        <v>53</v>
      </c>
    </row>
    <row r="1820" spans="1:2" x14ac:dyDescent="0.2">
      <c r="A1820" s="1">
        <v>1.79999999999001</v>
      </c>
      <c r="B1820" s="2">
        <v>37</v>
      </c>
    </row>
    <row r="1821" spans="1:2" x14ac:dyDescent="0.2">
      <c r="A1821" s="1">
        <v>1.8999999999899999</v>
      </c>
      <c r="B1821" s="2">
        <v>47</v>
      </c>
    </row>
    <row r="1822" spans="1:2" x14ac:dyDescent="0.2">
      <c r="A1822" s="1">
        <v>1.99999999999</v>
      </c>
      <c r="B1822" s="2">
        <v>34</v>
      </c>
    </row>
    <row r="1823" spans="1:2" x14ac:dyDescent="0.2">
      <c r="A1823" s="1">
        <v>2.0999999999899899</v>
      </c>
      <c r="B1823" s="2">
        <v>42</v>
      </c>
    </row>
    <row r="1824" spans="1:2" x14ac:dyDescent="0.2">
      <c r="A1824" s="1">
        <v>2.1999999999900099</v>
      </c>
      <c r="B1824" s="2">
        <v>40</v>
      </c>
    </row>
    <row r="1825" spans="1:2" x14ac:dyDescent="0.2">
      <c r="A1825" s="1">
        <v>2.29999999999001</v>
      </c>
      <c r="B1825" s="2">
        <v>40</v>
      </c>
    </row>
    <row r="1826" spans="1:2" x14ac:dyDescent="0.2">
      <c r="A1826" s="1">
        <v>2.3999999999899999</v>
      </c>
      <c r="B1826" s="2">
        <v>36</v>
      </c>
    </row>
    <row r="1827" spans="1:2" x14ac:dyDescent="0.2">
      <c r="A1827" s="1">
        <v>2.49999999999</v>
      </c>
      <c r="B1827" s="2">
        <v>41</v>
      </c>
    </row>
    <row r="1828" spans="1:2" x14ac:dyDescent="0.2">
      <c r="A1828" s="1">
        <v>2.5999999999899899</v>
      </c>
      <c r="B1828" s="2">
        <v>29</v>
      </c>
    </row>
    <row r="1829" spans="1:2" x14ac:dyDescent="0.2">
      <c r="A1829" s="1">
        <v>2.6999999999900099</v>
      </c>
      <c r="B1829" s="2">
        <v>28</v>
      </c>
    </row>
    <row r="1830" spans="1:2" x14ac:dyDescent="0.2">
      <c r="A1830" s="1">
        <v>2.79999999999001</v>
      </c>
      <c r="B1830" s="2">
        <v>45</v>
      </c>
    </row>
    <row r="1831" spans="1:2" x14ac:dyDescent="0.2">
      <c r="A1831" s="1">
        <v>2.8999999999899999</v>
      </c>
      <c r="B1831" s="2">
        <v>32</v>
      </c>
    </row>
    <row r="1832" spans="1:2" x14ac:dyDescent="0.2">
      <c r="A1832" s="1">
        <v>2.99999999999</v>
      </c>
      <c r="B1832" s="2">
        <v>27</v>
      </c>
    </row>
    <row r="1833" spans="1:2" x14ac:dyDescent="0.2">
      <c r="A1833" s="1">
        <v>3.0999999999899899</v>
      </c>
      <c r="B1833" s="2">
        <v>44</v>
      </c>
    </row>
    <row r="1834" spans="1:2" x14ac:dyDescent="0.2">
      <c r="A1834" s="1">
        <v>3.1999999999900099</v>
      </c>
      <c r="B1834" s="2">
        <v>31</v>
      </c>
    </row>
    <row r="1835" spans="1:2" x14ac:dyDescent="0.2">
      <c r="A1835" s="1">
        <v>3.29999999999001</v>
      </c>
      <c r="B1835" s="2">
        <v>39</v>
      </c>
    </row>
    <row r="1836" spans="1:2" x14ac:dyDescent="0.2">
      <c r="A1836" s="1">
        <v>3.3999999999899999</v>
      </c>
      <c r="B1836" s="2">
        <v>35</v>
      </c>
    </row>
    <row r="1837" spans="1:2" x14ac:dyDescent="0.2">
      <c r="A1837" s="1">
        <v>3.49999999999</v>
      </c>
      <c r="B1837" s="2">
        <v>44</v>
      </c>
    </row>
    <row r="1838" spans="1:2" x14ac:dyDescent="0.2">
      <c r="A1838" s="1">
        <v>3.5999999999899899</v>
      </c>
      <c r="B1838" s="2">
        <v>34</v>
      </c>
    </row>
    <row r="1839" spans="1:2" x14ac:dyDescent="0.2">
      <c r="A1839" s="1">
        <v>3.6999999999900099</v>
      </c>
      <c r="B1839" s="2">
        <v>28</v>
      </c>
    </row>
    <row r="1840" spans="1:2" x14ac:dyDescent="0.2">
      <c r="A1840" s="1">
        <v>3.79999999999001</v>
      </c>
      <c r="B1840" s="2">
        <v>35</v>
      </c>
    </row>
    <row r="1841" spans="1:2" x14ac:dyDescent="0.2">
      <c r="A1841" s="1">
        <v>3.8999999999899999</v>
      </c>
      <c r="B1841" s="2">
        <v>41</v>
      </c>
    </row>
    <row r="1842" spans="1:2" x14ac:dyDescent="0.2">
      <c r="A1842" s="1">
        <v>3.99999999999</v>
      </c>
      <c r="B1842" s="2">
        <v>27</v>
      </c>
    </row>
    <row r="1843" spans="1:2" x14ac:dyDescent="0.2">
      <c r="A1843" s="1">
        <v>4.0999999999899899</v>
      </c>
      <c r="B1843" s="2">
        <v>53</v>
      </c>
    </row>
    <row r="1844" spans="1:2" x14ac:dyDescent="0.2">
      <c r="A1844" s="1">
        <v>4.1999999999900099</v>
      </c>
      <c r="B1844" s="2">
        <v>35</v>
      </c>
    </row>
    <row r="1845" spans="1:2" x14ac:dyDescent="0.2">
      <c r="A1845" s="1">
        <v>4.2999999999900096</v>
      </c>
      <c r="B1845" s="2">
        <v>37</v>
      </c>
    </row>
    <row r="1846" spans="1:2" x14ac:dyDescent="0.2">
      <c r="A1846" s="1">
        <v>4.3999999999900004</v>
      </c>
      <c r="B1846" s="2">
        <v>36</v>
      </c>
    </row>
    <row r="1847" spans="1:2" x14ac:dyDescent="0.2">
      <c r="A1847" s="1">
        <v>4.49999999999</v>
      </c>
      <c r="B1847" s="2">
        <v>35</v>
      </c>
    </row>
    <row r="1848" spans="1:2" x14ac:dyDescent="0.2">
      <c r="A1848" s="1">
        <v>4.5999999999899899</v>
      </c>
      <c r="B1848" s="2">
        <v>43</v>
      </c>
    </row>
    <row r="1849" spans="1:2" x14ac:dyDescent="0.2">
      <c r="A1849" s="1">
        <v>4.6999999999900099</v>
      </c>
      <c r="B1849" s="2">
        <v>25</v>
      </c>
    </row>
    <row r="1850" spans="1:2" x14ac:dyDescent="0.2">
      <c r="A1850" s="1">
        <v>4.7999999999890104</v>
      </c>
      <c r="B1850" s="2">
        <v>33</v>
      </c>
    </row>
    <row r="1851" spans="1:2" x14ac:dyDescent="0.2">
      <c r="A1851" s="1">
        <v>4.89999999998901</v>
      </c>
      <c r="B1851" s="2">
        <v>25</v>
      </c>
    </row>
    <row r="1852" spans="1:2" x14ac:dyDescent="0.2">
      <c r="A1852" s="1">
        <v>4.9999999999889999</v>
      </c>
      <c r="B1852" s="2">
        <v>41</v>
      </c>
    </row>
    <row r="1853" spans="1:2" x14ac:dyDescent="0.2">
      <c r="A1853" s="1">
        <v>5.0999999999890004</v>
      </c>
      <c r="B1853" s="2">
        <v>37</v>
      </c>
    </row>
    <row r="1854" spans="1:2" x14ac:dyDescent="0.2">
      <c r="A1854" s="1">
        <v>5.1999999999889903</v>
      </c>
      <c r="B1854" s="2">
        <v>33</v>
      </c>
    </row>
    <row r="1855" spans="1:2" x14ac:dyDescent="0.2">
      <c r="A1855" s="1">
        <v>5.2999999999890104</v>
      </c>
      <c r="B1855" s="2">
        <v>32</v>
      </c>
    </row>
    <row r="1856" spans="1:2" x14ac:dyDescent="0.2">
      <c r="A1856" s="1">
        <v>5.39999999998901</v>
      </c>
      <c r="B1856" s="2">
        <v>33</v>
      </c>
    </row>
    <row r="1857" spans="1:2" x14ac:dyDescent="0.2">
      <c r="A1857" s="1">
        <v>5.4999999999889999</v>
      </c>
      <c r="B1857" s="2">
        <v>38</v>
      </c>
    </row>
    <row r="1858" spans="1:2" x14ac:dyDescent="0.2">
      <c r="A1858" s="1">
        <v>5.5999999999890004</v>
      </c>
      <c r="B1858" s="2">
        <v>30</v>
      </c>
    </row>
    <row r="1859" spans="1:2" x14ac:dyDescent="0.2">
      <c r="A1859" s="1">
        <v>5.6999999999889903</v>
      </c>
      <c r="B1859" s="2">
        <v>33</v>
      </c>
    </row>
    <row r="1860" spans="1:2" x14ac:dyDescent="0.2">
      <c r="A1860" s="1">
        <v>5.7999999999890104</v>
      </c>
      <c r="B1860" s="2">
        <v>28</v>
      </c>
    </row>
    <row r="1861" spans="1:2" x14ac:dyDescent="0.2">
      <c r="A1861" s="1">
        <v>5.89999999998901</v>
      </c>
      <c r="B1861" s="2">
        <v>30</v>
      </c>
    </row>
    <row r="1862" spans="1:2" x14ac:dyDescent="0.2">
      <c r="A1862" s="1">
        <v>5.9999999999889999</v>
      </c>
      <c r="B1862" s="2">
        <v>29</v>
      </c>
    </row>
    <row r="1863" spans="1:2" x14ac:dyDescent="0.2">
      <c r="A1863" s="1">
        <v>6.0999999999890004</v>
      </c>
      <c r="B1863" s="2">
        <v>33</v>
      </c>
    </row>
    <row r="1864" spans="1:2" x14ac:dyDescent="0.2">
      <c r="A1864" s="1">
        <v>6.1999999999889903</v>
      </c>
      <c r="B1864" s="2">
        <v>30</v>
      </c>
    </row>
    <row r="1865" spans="1:2" x14ac:dyDescent="0.2">
      <c r="A1865" s="1">
        <v>6.2999999999890104</v>
      </c>
      <c r="B1865" s="2">
        <v>35</v>
      </c>
    </row>
    <row r="1866" spans="1:2" x14ac:dyDescent="0.2">
      <c r="A1866" s="1">
        <v>6.39999999998901</v>
      </c>
      <c r="B1866" s="2">
        <v>36</v>
      </c>
    </row>
    <row r="1867" spans="1:2" x14ac:dyDescent="0.2">
      <c r="A1867" s="1">
        <v>6.4999999999889999</v>
      </c>
      <c r="B1867" s="2">
        <v>33</v>
      </c>
    </row>
    <row r="1868" spans="1:2" x14ac:dyDescent="0.2">
      <c r="A1868" s="1">
        <v>6.5999999999890004</v>
      </c>
      <c r="B1868" s="2">
        <v>29</v>
      </c>
    </row>
    <row r="1869" spans="1:2" x14ac:dyDescent="0.2">
      <c r="A1869" s="1">
        <v>6.6999999999889903</v>
      </c>
      <c r="B1869" s="2">
        <v>30</v>
      </c>
    </row>
    <row r="1870" spans="1:2" x14ac:dyDescent="0.2">
      <c r="A1870" s="1">
        <v>6.7999999999890104</v>
      </c>
      <c r="B1870" s="2">
        <v>36</v>
      </c>
    </row>
    <row r="1871" spans="1:2" x14ac:dyDescent="0.2">
      <c r="A1871" s="1">
        <v>6.89999999998901</v>
      </c>
      <c r="B1871" s="2">
        <v>29</v>
      </c>
    </row>
    <row r="1872" spans="1:2" x14ac:dyDescent="0.2">
      <c r="A1872" s="1">
        <v>6.9999999999889999</v>
      </c>
      <c r="B1872" s="2">
        <v>25</v>
      </c>
    </row>
    <row r="1873" spans="1:2" x14ac:dyDescent="0.2">
      <c r="A1873" s="1">
        <v>7.0999999999890004</v>
      </c>
      <c r="B1873" s="2">
        <v>42</v>
      </c>
    </row>
    <row r="1874" spans="1:2" x14ac:dyDescent="0.2">
      <c r="A1874" s="1">
        <v>7.1999999999889903</v>
      </c>
      <c r="B1874" s="2">
        <v>35</v>
      </c>
    </row>
    <row r="1875" spans="1:2" x14ac:dyDescent="0.2">
      <c r="A1875" s="1">
        <v>7.2999999999890104</v>
      </c>
      <c r="B1875" s="2">
        <v>36</v>
      </c>
    </row>
    <row r="1876" spans="1:2" x14ac:dyDescent="0.2">
      <c r="A1876" s="1">
        <v>7.39999999998901</v>
      </c>
      <c r="B1876" s="2">
        <v>23</v>
      </c>
    </row>
    <row r="1877" spans="1:2" x14ac:dyDescent="0.2">
      <c r="A1877" s="1">
        <v>7.4999999999889999</v>
      </c>
      <c r="B1877" s="2">
        <v>37</v>
      </c>
    </row>
    <row r="1878" spans="1:2" x14ac:dyDescent="0.2">
      <c r="A1878" s="1">
        <v>7.5999999999890004</v>
      </c>
      <c r="B1878" s="2">
        <v>36</v>
      </c>
    </row>
    <row r="1879" spans="1:2" x14ac:dyDescent="0.2">
      <c r="A1879" s="1">
        <v>7.6999999999889903</v>
      </c>
      <c r="B1879" s="2">
        <v>33</v>
      </c>
    </row>
    <row r="1880" spans="1:2" x14ac:dyDescent="0.2">
      <c r="A1880" s="1">
        <v>7.7999999999890104</v>
      </c>
      <c r="B1880" s="2">
        <v>31</v>
      </c>
    </row>
    <row r="1881" spans="1:2" x14ac:dyDescent="0.2">
      <c r="A1881" s="1">
        <v>7.89999999998901</v>
      </c>
      <c r="B1881" s="2">
        <v>32</v>
      </c>
    </row>
    <row r="1882" spans="1:2" x14ac:dyDescent="0.2">
      <c r="A1882" s="1">
        <v>7.9999999999889999</v>
      </c>
      <c r="B1882" s="2">
        <v>34</v>
      </c>
    </row>
    <row r="1883" spans="1:2" x14ac:dyDescent="0.2">
      <c r="A1883" s="1">
        <v>8.0999999999890004</v>
      </c>
      <c r="B1883" s="2">
        <v>35</v>
      </c>
    </row>
    <row r="1884" spans="1:2" x14ac:dyDescent="0.2">
      <c r="A1884" s="1">
        <v>8.1999999999889894</v>
      </c>
      <c r="B1884" s="2">
        <v>20</v>
      </c>
    </row>
    <row r="1885" spans="1:2" x14ac:dyDescent="0.2">
      <c r="A1885" s="1">
        <v>8.2999999999890104</v>
      </c>
      <c r="B1885" s="2">
        <v>35</v>
      </c>
    </row>
    <row r="1886" spans="1:2" x14ac:dyDescent="0.2">
      <c r="A1886" s="1">
        <v>8.39999999998901</v>
      </c>
      <c r="B1886" s="2">
        <v>35</v>
      </c>
    </row>
    <row r="1887" spans="1:2" x14ac:dyDescent="0.2">
      <c r="A1887" s="1">
        <v>8.4999999999890008</v>
      </c>
      <c r="B1887" s="2">
        <v>32</v>
      </c>
    </row>
    <row r="1888" spans="1:2" x14ac:dyDescent="0.2">
      <c r="A1888" s="1">
        <v>8.5999999999890004</v>
      </c>
      <c r="B1888" s="2">
        <v>33</v>
      </c>
    </row>
    <row r="1889" spans="1:2" x14ac:dyDescent="0.2">
      <c r="A1889" s="1">
        <v>8.6999999999889894</v>
      </c>
      <c r="B1889" s="2">
        <v>18</v>
      </c>
    </row>
    <row r="1890" spans="1:2" x14ac:dyDescent="0.2">
      <c r="A1890" s="1">
        <v>8.7999999999890104</v>
      </c>
      <c r="B1890" s="2">
        <v>30</v>
      </c>
    </row>
    <row r="1891" spans="1:2" x14ac:dyDescent="0.2">
      <c r="A1891" s="1">
        <v>8.89999999998901</v>
      </c>
      <c r="B1891" s="2">
        <v>26</v>
      </c>
    </row>
    <row r="1892" spans="1:2" x14ac:dyDescent="0.2">
      <c r="A1892" s="1">
        <v>8.9999999999890008</v>
      </c>
      <c r="B1892" s="2">
        <v>29</v>
      </c>
    </row>
    <row r="1893" spans="1:2" x14ac:dyDescent="0.2">
      <c r="A1893" s="1">
        <v>9.0999999999890004</v>
      </c>
      <c r="B1893" s="2">
        <v>32</v>
      </c>
    </row>
    <row r="1894" spans="1:2" x14ac:dyDescent="0.2">
      <c r="A1894" s="1">
        <v>9.1999999999889894</v>
      </c>
      <c r="B1894" s="2">
        <v>27</v>
      </c>
    </row>
    <row r="1895" spans="1:2" x14ac:dyDescent="0.2">
      <c r="A1895" s="1">
        <v>9.2999999999890104</v>
      </c>
      <c r="B1895" s="2">
        <v>26</v>
      </c>
    </row>
    <row r="1896" spans="1:2" x14ac:dyDescent="0.2">
      <c r="A1896" s="1">
        <v>9.39999999998901</v>
      </c>
      <c r="B1896" s="2">
        <v>25</v>
      </c>
    </row>
    <row r="1897" spans="1:2" x14ac:dyDescent="0.2">
      <c r="A1897" s="1">
        <v>9.4999999999890008</v>
      </c>
      <c r="B1897" s="2">
        <v>17</v>
      </c>
    </row>
    <row r="1898" spans="1:2" x14ac:dyDescent="0.2">
      <c r="A1898" s="1">
        <v>9.5999999999890004</v>
      </c>
      <c r="B1898" s="2">
        <v>18</v>
      </c>
    </row>
    <row r="1899" spans="1:2" x14ac:dyDescent="0.2">
      <c r="A1899" s="1">
        <v>9.6999999999889894</v>
      </c>
      <c r="B1899" s="2">
        <v>17</v>
      </c>
    </row>
    <row r="1900" spans="1:2" x14ac:dyDescent="0.2">
      <c r="A1900" s="1">
        <v>9.7999999999890104</v>
      </c>
      <c r="B1900" s="2">
        <v>26</v>
      </c>
    </row>
    <row r="1901" spans="1:2" x14ac:dyDescent="0.2">
      <c r="A1901" s="1">
        <v>9.89999999998901</v>
      </c>
      <c r="B1901" s="2">
        <v>25</v>
      </c>
    </row>
    <row r="1902" spans="1:2" x14ac:dyDescent="0.2">
      <c r="A1902" s="1">
        <v>9.9999999999890008</v>
      </c>
      <c r="B1902" s="2">
        <v>38</v>
      </c>
    </row>
    <row r="1903" spans="1:2" x14ac:dyDescent="0.2">
      <c r="A1903" s="1">
        <v>10.099999999989</v>
      </c>
      <c r="B1903" s="2">
        <v>25</v>
      </c>
    </row>
    <row r="1904" spans="1:2" x14ac:dyDescent="0.2">
      <c r="A1904" s="1">
        <v>10.199999999989</v>
      </c>
      <c r="B1904" s="2">
        <v>22</v>
      </c>
    </row>
    <row r="1905" spans="1:2" x14ac:dyDescent="0.2">
      <c r="A1905" s="1">
        <v>10.299999999989</v>
      </c>
      <c r="B1905" s="2">
        <v>18</v>
      </c>
    </row>
    <row r="1906" spans="1:2" x14ac:dyDescent="0.2">
      <c r="A1906" s="1">
        <v>10.399999999988999</v>
      </c>
      <c r="B1906" s="2">
        <v>23</v>
      </c>
    </row>
    <row r="1907" spans="1:2" x14ac:dyDescent="0.2">
      <c r="A1907" s="1">
        <v>10.499999999989001</v>
      </c>
      <c r="B1907" s="2">
        <v>23</v>
      </c>
    </row>
    <row r="1908" spans="1:2" x14ac:dyDescent="0.2">
      <c r="A1908" s="1">
        <v>10.599999999989</v>
      </c>
      <c r="B1908" s="2">
        <v>34</v>
      </c>
    </row>
    <row r="1909" spans="1:2" x14ac:dyDescent="0.2">
      <c r="A1909" s="1">
        <v>10.699999999989</v>
      </c>
      <c r="B1909" s="2">
        <v>20</v>
      </c>
    </row>
    <row r="1910" spans="1:2" x14ac:dyDescent="0.2">
      <c r="A1910" s="1">
        <v>10.799999999989</v>
      </c>
      <c r="B1910" s="2">
        <v>16</v>
      </c>
    </row>
    <row r="1911" spans="1:2" x14ac:dyDescent="0.2">
      <c r="A1911" s="1">
        <v>10.899999999988999</v>
      </c>
      <c r="B1911" s="2">
        <v>25</v>
      </c>
    </row>
    <row r="1912" spans="1:2" x14ac:dyDescent="0.2">
      <c r="A1912" s="1">
        <v>10.999999999989001</v>
      </c>
      <c r="B1912" s="2">
        <v>21</v>
      </c>
    </row>
    <row r="1913" spans="1:2" x14ac:dyDescent="0.2">
      <c r="A1913" s="1">
        <v>11.099999999989</v>
      </c>
      <c r="B1913" s="2">
        <v>27</v>
      </c>
    </row>
    <row r="1914" spans="1:2" x14ac:dyDescent="0.2">
      <c r="A1914" s="1">
        <v>11.199999999989</v>
      </c>
      <c r="B1914" s="2">
        <v>20</v>
      </c>
    </row>
    <row r="1915" spans="1:2" x14ac:dyDescent="0.2">
      <c r="A1915" s="1">
        <v>11.299999999989</v>
      </c>
      <c r="B1915" s="2">
        <v>14</v>
      </c>
    </row>
    <row r="1916" spans="1:2" x14ac:dyDescent="0.2">
      <c r="A1916" s="1">
        <v>11.399999999988999</v>
      </c>
      <c r="B1916" s="2">
        <v>15</v>
      </c>
    </row>
    <row r="1917" spans="1:2" x14ac:dyDescent="0.2">
      <c r="A1917" s="1">
        <v>11.499999999989001</v>
      </c>
      <c r="B1917" s="2">
        <v>14</v>
      </c>
    </row>
    <row r="1918" spans="1:2" x14ac:dyDescent="0.2">
      <c r="A1918" s="1">
        <v>11.599999999989</v>
      </c>
      <c r="B1918" s="2">
        <v>21</v>
      </c>
    </row>
    <row r="1919" spans="1:2" x14ac:dyDescent="0.2">
      <c r="A1919" s="1">
        <v>11.699999999989</v>
      </c>
      <c r="B1919" s="2">
        <v>16</v>
      </c>
    </row>
    <row r="1920" spans="1:2" x14ac:dyDescent="0.2">
      <c r="A1920" s="1">
        <v>11.799999999989</v>
      </c>
      <c r="B1920" s="2">
        <v>31</v>
      </c>
    </row>
    <row r="1921" spans="1:2" x14ac:dyDescent="0.2">
      <c r="A1921" s="1">
        <v>11.899999999988999</v>
      </c>
      <c r="B1921" s="2">
        <v>13</v>
      </c>
    </row>
    <row r="1922" spans="1:2" x14ac:dyDescent="0.2">
      <c r="A1922" s="1">
        <v>11.999999999989001</v>
      </c>
      <c r="B1922" s="2">
        <v>11</v>
      </c>
    </row>
    <row r="1923" spans="1:2" x14ac:dyDescent="0.2">
      <c r="A1923" s="1">
        <v>12.099999999989</v>
      </c>
      <c r="B1923" s="2">
        <v>16</v>
      </c>
    </row>
    <row r="1924" spans="1:2" x14ac:dyDescent="0.2">
      <c r="A1924" s="1">
        <v>12.199999999989</v>
      </c>
      <c r="B1924" s="2">
        <v>18</v>
      </c>
    </row>
    <row r="1925" spans="1:2" x14ac:dyDescent="0.2">
      <c r="A1925" s="1">
        <v>12.299999999989</v>
      </c>
      <c r="B1925" s="2">
        <v>19</v>
      </c>
    </row>
    <row r="1926" spans="1:2" x14ac:dyDescent="0.2">
      <c r="A1926" s="1">
        <v>12.399999999988999</v>
      </c>
      <c r="B1926" s="2">
        <v>12</v>
      </c>
    </row>
    <row r="1927" spans="1:2" x14ac:dyDescent="0.2">
      <c r="A1927" s="1">
        <v>12.499999999989001</v>
      </c>
      <c r="B1927" s="2">
        <v>15</v>
      </c>
    </row>
    <row r="1928" spans="1:2" x14ac:dyDescent="0.2">
      <c r="A1928" s="1">
        <v>12.599999999989</v>
      </c>
      <c r="B1928" s="2">
        <v>18</v>
      </c>
    </row>
    <row r="1929" spans="1:2" x14ac:dyDescent="0.2">
      <c r="A1929" s="1">
        <v>12.699999999989</v>
      </c>
      <c r="B1929" s="2">
        <v>27</v>
      </c>
    </row>
    <row r="1930" spans="1:2" x14ac:dyDescent="0.2">
      <c r="A1930" s="1">
        <v>12.799999999989</v>
      </c>
      <c r="B1930" s="2">
        <v>27</v>
      </c>
    </row>
    <row r="1931" spans="1:2" x14ac:dyDescent="0.2">
      <c r="A1931" s="1">
        <v>12.899999999988999</v>
      </c>
      <c r="B1931" s="2">
        <v>10</v>
      </c>
    </row>
    <row r="1932" spans="1:2" x14ac:dyDescent="0.2">
      <c r="A1932" s="1">
        <v>12.999999999989001</v>
      </c>
      <c r="B1932" s="2">
        <v>16</v>
      </c>
    </row>
    <row r="1933" spans="1:2" x14ac:dyDescent="0.2">
      <c r="A1933" s="1">
        <v>13.099999999989</v>
      </c>
      <c r="B1933" s="2">
        <v>21</v>
      </c>
    </row>
    <row r="1934" spans="1:2" x14ac:dyDescent="0.2">
      <c r="A1934" s="1">
        <v>13.199999999989</v>
      </c>
      <c r="B1934" s="2">
        <v>23</v>
      </c>
    </row>
    <row r="1935" spans="1:2" x14ac:dyDescent="0.2">
      <c r="A1935" s="1">
        <v>13.299999999989</v>
      </c>
      <c r="B1935" s="2">
        <v>15</v>
      </c>
    </row>
    <row r="1936" spans="1:2" x14ac:dyDescent="0.2">
      <c r="A1936" s="1">
        <v>13.399999999988999</v>
      </c>
      <c r="B1936" s="2">
        <v>9</v>
      </c>
    </row>
    <row r="1937" spans="1:2" x14ac:dyDescent="0.2">
      <c r="A1937" s="1">
        <v>13.499999999989001</v>
      </c>
      <c r="B1937" s="2">
        <v>9</v>
      </c>
    </row>
    <row r="1938" spans="1:2" x14ac:dyDescent="0.2">
      <c r="A1938" s="1">
        <v>13.599999999989</v>
      </c>
      <c r="B1938" s="2">
        <v>23</v>
      </c>
    </row>
    <row r="1939" spans="1:2" x14ac:dyDescent="0.2">
      <c r="A1939" s="1">
        <v>13.699999999989</v>
      </c>
      <c r="B1939" s="2">
        <v>15</v>
      </c>
    </row>
    <row r="1940" spans="1:2" x14ac:dyDescent="0.2">
      <c r="A1940" s="1">
        <v>13.799999999989</v>
      </c>
      <c r="B1940" s="2">
        <v>16</v>
      </c>
    </row>
    <row r="1941" spans="1:2" x14ac:dyDescent="0.2">
      <c r="A1941" s="1">
        <v>13.899999999988999</v>
      </c>
      <c r="B1941" s="2">
        <v>13</v>
      </c>
    </row>
    <row r="1942" spans="1:2" x14ac:dyDescent="0.2">
      <c r="A1942" s="1">
        <v>13.999999999989001</v>
      </c>
      <c r="B1942" s="2">
        <v>15</v>
      </c>
    </row>
    <row r="1943" spans="1:2" x14ac:dyDescent="0.2">
      <c r="A1943" s="1">
        <v>14.099999999989</v>
      </c>
      <c r="B1943" s="2">
        <v>11</v>
      </c>
    </row>
    <row r="1944" spans="1:2" x14ac:dyDescent="0.2">
      <c r="A1944" s="1">
        <v>14.199999999989</v>
      </c>
      <c r="B1944" s="2">
        <v>10</v>
      </c>
    </row>
    <row r="1945" spans="1:2" x14ac:dyDescent="0.2">
      <c r="A1945" s="1">
        <v>14.299999999989</v>
      </c>
      <c r="B1945" s="2">
        <v>15</v>
      </c>
    </row>
    <row r="1946" spans="1:2" x14ac:dyDescent="0.2">
      <c r="A1946" s="1">
        <v>14.399999999988999</v>
      </c>
      <c r="B1946" s="2">
        <v>18</v>
      </c>
    </row>
    <row r="1947" spans="1:2" x14ac:dyDescent="0.2">
      <c r="A1947" s="1">
        <v>14.499999999989001</v>
      </c>
      <c r="B1947" s="2">
        <v>16</v>
      </c>
    </row>
    <row r="1948" spans="1:2" x14ac:dyDescent="0.2">
      <c r="A1948" s="1">
        <v>14.599999999989</v>
      </c>
      <c r="B1948" s="2">
        <v>11</v>
      </c>
    </row>
    <row r="1949" spans="1:2" x14ac:dyDescent="0.2">
      <c r="A1949" s="1">
        <v>14.699999999989</v>
      </c>
      <c r="B1949" s="2">
        <v>13</v>
      </c>
    </row>
    <row r="1950" spans="1:2" x14ac:dyDescent="0.2">
      <c r="A1950" s="1">
        <v>14.799999999989</v>
      </c>
      <c r="B1950" s="2">
        <v>11</v>
      </c>
    </row>
    <row r="1951" spans="1:2" x14ac:dyDescent="0.2">
      <c r="A1951" s="1">
        <v>14.899999999988999</v>
      </c>
      <c r="B1951" s="2">
        <v>20</v>
      </c>
    </row>
    <row r="1952" spans="1:2" x14ac:dyDescent="0.2">
      <c r="A1952" s="1">
        <v>14.999999999989001</v>
      </c>
      <c r="B1952" s="2">
        <v>13</v>
      </c>
    </row>
    <row r="1953" spans="1:2" x14ac:dyDescent="0.2">
      <c r="A1953" s="1">
        <v>15.099999999989</v>
      </c>
      <c r="B1953" s="2">
        <v>16</v>
      </c>
    </row>
    <row r="1954" spans="1:2" x14ac:dyDescent="0.2">
      <c r="A1954" s="1">
        <v>15.199999999989</v>
      </c>
      <c r="B1954" s="2">
        <v>19</v>
      </c>
    </row>
    <row r="1955" spans="1:2" x14ac:dyDescent="0.2">
      <c r="A1955" s="1">
        <v>15.299999999989</v>
      </c>
      <c r="B1955" s="2">
        <v>8</v>
      </c>
    </row>
    <row r="1956" spans="1:2" x14ac:dyDescent="0.2">
      <c r="A1956" s="1">
        <v>15.399999999988999</v>
      </c>
      <c r="B1956" s="2">
        <v>10</v>
      </c>
    </row>
    <row r="1957" spans="1:2" x14ac:dyDescent="0.2">
      <c r="A1957" s="1">
        <v>15.499999999989001</v>
      </c>
      <c r="B1957" s="2">
        <v>13</v>
      </c>
    </row>
    <row r="1958" spans="1:2" x14ac:dyDescent="0.2">
      <c r="A1958" s="1">
        <v>15.599999999989</v>
      </c>
      <c r="B1958" s="2">
        <v>15</v>
      </c>
    </row>
    <row r="1959" spans="1:2" x14ac:dyDescent="0.2">
      <c r="A1959" s="1">
        <v>15.699999999989</v>
      </c>
      <c r="B1959" s="2">
        <v>12</v>
      </c>
    </row>
    <row r="1960" spans="1:2" x14ac:dyDescent="0.2">
      <c r="A1960" s="1">
        <v>15.799999999989</v>
      </c>
      <c r="B1960" s="2">
        <v>13</v>
      </c>
    </row>
    <row r="1961" spans="1:2" x14ac:dyDescent="0.2">
      <c r="A1961" s="1">
        <v>15.899999999988999</v>
      </c>
      <c r="B1961" s="2">
        <v>6</v>
      </c>
    </row>
    <row r="1962" spans="1:2" x14ac:dyDescent="0.2">
      <c r="A1962" s="1">
        <v>15.999999999989001</v>
      </c>
      <c r="B1962" s="2">
        <v>6</v>
      </c>
    </row>
    <row r="1963" spans="1:2" x14ac:dyDescent="0.2">
      <c r="A1963" s="1">
        <v>16.099999999988999</v>
      </c>
      <c r="B1963" s="2">
        <v>8</v>
      </c>
    </row>
    <row r="1964" spans="1:2" x14ac:dyDescent="0.2">
      <c r="A1964" s="1">
        <v>16.199999999989</v>
      </c>
      <c r="B1964" s="2">
        <v>12</v>
      </c>
    </row>
    <row r="1965" spans="1:2" x14ac:dyDescent="0.2">
      <c r="A1965" s="1">
        <v>16.299999999989002</v>
      </c>
      <c r="B1965" s="2">
        <v>13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12</v>
      </c>
    </row>
    <row r="1968" spans="1:2" x14ac:dyDescent="0.2">
      <c r="A1968" s="1">
        <v>16.599999999988999</v>
      </c>
      <c r="B1968" s="2">
        <v>10</v>
      </c>
    </row>
    <row r="1969" spans="1:2" x14ac:dyDescent="0.2">
      <c r="A1969" s="1">
        <v>16.699999999989</v>
      </c>
      <c r="B1969" s="2">
        <v>11</v>
      </c>
    </row>
    <row r="1970" spans="1:2" x14ac:dyDescent="0.2">
      <c r="A1970" s="1">
        <v>16.799999999989002</v>
      </c>
      <c r="B1970" s="2">
        <v>9</v>
      </c>
    </row>
    <row r="1971" spans="1:2" x14ac:dyDescent="0.2">
      <c r="A1971" s="1">
        <v>16.899999999988999</v>
      </c>
      <c r="B1971" s="2">
        <v>12</v>
      </c>
    </row>
    <row r="1972" spans="1:2" x14ac:dyDescent="0.2">
      <c r="A1972" s="1">
        <v>16.999999999989001</v>
      </c>
      <c r="B1972" s="2">
        <v>13</v>
      </c>
    </row>
    <row r="1973" spans="1:2" x14ac:dyDescent="0.2">
      <c r="A1973" s="1">
        <v>17.099999999988999</v>
      </c>
      <c r="B1973" s="2">
        <v>10</v>
      </c>
    </row>
    <row r="1974" spans="1:2" x14ac:dyDescent="0.2">
      <c r="A1974" s="1">
        <v>17.199999999989</v>
      </c>
      <c r="B1974" s="2">
        <v>8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8</v>
      </c>
    </row>
    <row r="1977" spans="1:2" x14ac:dyDescent="0.2">
      <c r="A1977" s="1">
        <v>17.499999999989001</v>
      </c>
      <c r="B1977" s="2">
        <v>4</v>
      </c>
    </row>
    <row r="1978" spans="1:2" x14ac:dyDescent="0.2">
      <c r="A1978" s="1">
        <v>17.599999999988999</v>
      </c>
      <c r="B1978" s="2">
        <v>7</v>
      </c>
    </row>
    <row r="1979" spans="1:2" x14ac:dyDescent="0.2">
      <c r="A1979" s="1">
        <v>17.699999999989</v>
      </c>
      <c r="B1979" s="2">
        <v>13</v>
      </c>
    </row>
    <row r="1980" spans="1:2" x14ac:dyDescent="0.2">
      <c r="A1980" s="1">
        <v>17.799999999989002</v>
      </c>
      <c r="B1980" s="2">
        <v>11</v>
      </c>
    </row>
    <row r="1981" spans="1:2" x14ac:dyDescent="0.2">
      <c r="A1981" s="1">
        <v>17.899999999988999</v>
      </c>
      <c r="B1981" s="2">
        <v>9</v>
      </c>
    </row>
    <row r="1982" spans="1:2" x14ac:dyDescent="0.2">
      <c r="A1982" s="1">
        <v>17.999999999989001</v>
      </c>
      <c r="B1982" s="2">
        <v>8</v>
      </c>
    </row>
    <row r="1983" spans="1:2" x14ac:dyDescent="0.2">
      <c r="A1983" s="1">
        <v>18.099999999988999</v>
      </c>
      <c r="B1983" s="2">
        <v>9</v>
      </c>
    </row>
    <row r="1984" spans="1:2" x14ac:dyDescent="0.2">
      <c r="A1984" s="1">
        <v>18.199999999989</v>
      </c>
      <c r="B1984" s="2">
        <v>8</v>
      </c>
    </row>
    <row r="1985" spans="1:2" x14ac:dyDescent="0.2">
      <c r="A1985" s="1">
        <v>18.299999999989002</v>
      </c>
      <c r="B1985" s="2">
        <v>11</v>
      </c>
    </row>
    <row r="1986" spans="1:2" x14ac:dyDescent="0.2">
      <c r="A1986" s="1">
        <v>18.399999999988999</v>
      </c>
      <c r="B1986" s="2">
        <v>8</v>
      </c>
    </row>
    <row r="1987" spans="1:2" x14ac:dyDescent="0.2">
      <c r="A1987" s="1">
        <v>18.499999999989001</v>
      </c>
      <c r="B1987" s="2">
        <v>7</v>
      </c>
    </row>
    <row r="1988" spans="1:2" x14ac:dyDescent="0.2">
      <c r="A1988" s="1">
        <v>18.599999999988999</v>
      </c>
      <c r="B1988" s="2">
        <v>10</v>
      </c>
    </row>
    <row r="1989" spans="1:2" x14ac:dyDescent="0.2">
      <c r="A1989" s="1">
        <v>18.699999999989</v>
      </c>
      <c r="B1989" s="2">
        <v>12</v>
      </c>
    </row>
    <row r="1990" spans="1:2" x14ac:dyDescent="0.2">
      <c r="A1990" s="1">
        <v>18.799999999989002</v>
      </c>
      <c r="B1990" s="2">
        <v>13</v>
      </c>
    </row>
    <row r="1991" spans="1:2" x14ac:dyDescent="0.2">
      <c r="A1991" s="1">
        <v>18.899999999988999</v>
      </c>
      <c r="B1991" s="2">
        <v>4</v>
      </c>
    </row>
    <row r="1992" spans="1:2" x14ac:dyDescent="0.2">
      <c r="A1992" s="1">
        <v>18.999999999989001</v>
      </c>
      <c r="B1992" s="2">
        <v>3</v>
      </c>
    </row>
    <row r="1993" spans="1:2" x14ac:dyDescent="0.2">
      <c r="A1993" s="1">
        <v>19.099999999988999</v>
      </c>
      <c r="B1993" s="2">
        <v>6</v>
      </c>
    </row>
    <row r="1994" spans="1:2" x14ac:dyDescent="0.2">
      <c r="A1994" s="1">
        <v>19.199999999989</v>
      </c>
      <c r="B1994" s="2">
        <v>7</v>
      </c>
    </row>
    <row r="1995" spans="1:2" x14ac:dyDescent="0.2">
      <c r="A1995" s="1">
        <v>19.299999999989002</v>
      </c>
      <c r="B1995" s="2">
        <v>8</v>
      </c>
    </row>
    <row r="1996" spans="1:2" x14ac:dyDescent="0.2">
      <c r="A1996" s="1">
        <v>19.399999999988999</v>
      </c>
      <c r="B1996" s="2">
        <v>4</v>
      </c>
    </row>
    <row r="1997" spans="1:2" x14ac:dyDescent="0.2">
      <c r="A1997" s="1">
        <v>19.499999999989001</v>
      </c>
      <c r="B1997" s="2">
        <v>9</v>
      </c>
    </row>
    <row r="1998" spans="1:2" x14ac:dyDescent="0.2">
      <c r="A1998" s="1">
        <v>19.599999999988999</v>
      </c>
      <c r="B1998" s="2">
        <v>9</v>
      </c>
    </row>
    <row r="1999" spans="1:2" x14ac:dyDescent="0.2">
      <c r="A1999" s="1">
        <v>19.699999999989</v>
      </c>
      <c r="B1999" s="2">
        <v>1</v>
      </c>
    </row>
    <row r="2000" spans="1:2" x14ac:dyDescent="0.2">
      <c r="A2000" s="1">
        <v>19.799999999989002</v>
      </c>
      <c r="B2000" s="2">
        <v>9</v>
      </c>
    </row>
    <row r="2001" spans="1:2" x14ac:dyDescent="0.2">
      <c r="A2001" s="1">
        <v>19.899999999988999</v>
      </c>
      <c r="B2001" s="2">
        <v>8</v>
      </c>
    </row>
    <row r="2002" spans="1:2" x14ac:dyDescent="0.2">
      <c r="A2002" s="1">
        <v>19.999999999989001</v>
      </c>
      <c r="B2002" s="2">
        <v>5</v>
      </c>
    </row>
    <row r="2003" spans="1:2" x14ac:dyDescent="0.2">
      <c r="A2003" s="1">
        <v>20.099999999988999</v>
      </c>
      <c r="B2003" s="2">
        <v>4</v>
      </c>
    </row>
    <row r="2004" spans="1:2" x14ac:dyDescent="0.2">
      <c r="A2004" s="1">
        <v>20.199999999989</v>
      </c>
      <c r="B2004" s="2">
        <v>4</v>
      </c>
    </row>
    <row r="2005" spans="1:2" x14ac:dyDescent="0.2">
      <c r="A2005" s="1">
        <v>20.299999999989002</v>
      </c>
      <c r="B2005" s="2">
        <v>4</v>
      </c>
    </row>
    <row r="2006" spans="1:2" x14ac:dyDescent="0.2">
      <c r="A2006" s="1">
        <v>20.399999999988999</v>
      </c>
      <c r="B2006" s="2">
        <v>9</v>
      </c>
    </row>
    <row r="2007" spans="1:2" x14ac:dyDescent="0.2">
      <c r="A2007" s="1">
        <v>20.499999999989001</v>
      </c>
      <c r="B2007" s="2">
        <v>6</v>
      </c>
    </row>
    <row r="2008" spans="1:2" x14ac:dyDescent="0.2">
      <c r="A2008" s="1">
        <v>20.599999999988999</v>
      </c>
      <c r="B2008" s="2">
        <v>2</v>
      </c>
    </row>
    <row r="2009" spans="1:2" x14ac:dyDescent="0.2">
      <c r="A2009" s="1">
        <v>20.699999999989</v>
      </c>
      <c r="B2009" s="2">
        <v>6</v>
      </c>
    </row>
    <row r="2010" spans="1:2" x14ac:dyDescent="0.2">
      <c r="A2010" s="1">
        <v>20.799999999989002</v>
      </c>
      <c r="B2010" s="2">
        <v>5</v>
      </c>
    </row>
    <row r="2011" spans="1:2" x14ac:dyDescent="0.2">
      <c r="A2011" s="1">
        <v>20.899999999988999</v>
      </c>
      <c r="B2011" s="2">
        <v>2</v>
      </c>
    </row>
    <row r="2012" spans="1:2" x14ac:dyDescent="0.2">
      <c r="A2012" s="1">
        <v>20.999999999989001</v>
      </c>
      <c r="B2012" s="2">
        <v>2</v>
      </c>
    </row>
    <row r="2013" spans="1:2" x14ac:dyDescent="0.2">
      <c r="A2013" s="1">
        <v>21.099999999988999</v>
      </c>
      <c r="B2013" s="2">
        <v>5</v>
      </c>
    </row>
    <row r="2014" spans="1:2" x14ac:dyDescent="0.2">
      <c r="A2014" s="1">
        <v>21.199999999989</v>
      </c>
      <c r="B2014" s="2">
        <v>3</v>
      </c>
    </row>
    <row r="2015" spans="1:2" x14ac:dyDescent="0.2">
      <c r="A2015" s="1">
        <v>21.299999999989002</v>
      </c>
      <c r="B2015" s="2">
        <v>6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1</v>
      </c>
    </row>
    <row r="2018" spans="1:2" x14ac:dyDescent="0.2">
      <c r="A2018" s="1">
        <v>21.599999999988999</v>
      </c>
      <c r="B2018" s="2">
        <v>4</v>
      </c>
    </row>
    <row r="2019" spans="1:2" x14ac:dyDescent="0.2">
      <c r="A2019" s="1">
        <v>21.699999999989</v>
      </c>
      <c r="B2019" s="2">
        <v>1</v>
      </c>
    </row>
    <row r="2020" spans="1:2" x14ac:dyDescent="0.2">
      <c r="A2020" s="1">
        <v>21.799999999989002</v>
      </c>
      <c r="B2020" s="2">
        <v>5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4</v>
      </c>
    </row>
    <row r="2023" spans="1:2" x14ac:dyDescent="0.2">
      <c r="A2023" s="1">
        <v>22.099999999988999</v>
      </c>
      <c r="B2023" s="2">
        <v>4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5</v>
      </c>
    </row>
    <row r="2026" spans="1:2" x14ac:dyDescent="0.2">
      <c r="A2026" s="1">
        <v>22.399999999988001</v>
      </c>
      <c r="B2026" s="2">
        <v>4</v>
      </c>
    </row>
    <row r="2027" spans="1:2" x14ac:dyDescent="0.2">
      <c r="A2027" s="1">
        <v>22.499999999987999</v>
      </c>
      <c r="B2027" s="2">
        <v>1</v>
      </c>
    </row>
    <row r="2028" spans="1:2" x14ac:dyDescent="0.2">
      <c r="A2028" s="1">
        <v>22.599999999988</v>
      </c>
      <c r="B2028" s="2">
        <v>2</v>
      </c>
    </row>
    <row r="2029" spans="1:2" x14ac:dyDescent="0.2">
      <c r="A2029" s="1">
        <v>22.699999999988002</v>
      </c>
      <c r="B2029" s="2">
        <v>3</v>
      </c>
    </row>
    <row r="2030" spans="1:2" x14ac:dyDescent="0.2">
      <c r="A2030" s="1">
        <v>22.799999999988</v>
      </c>
      <c r="B2030" s="2">
        <v>2</v>
      </c>
    </row>
    <row r="2031" spans="1:2" x14ac:dyDescent="0.2">
      <c r="A2031" s="1">
        <v>22.899999999988001</v>
      </c>
      <c r="B2031" s="2">
        <v>2</v>
      </c>
    </row>
    <row r="2032" spans="1:2" x14ac:dyDescent="0.2">
      <c r="A2032" s="1">
        <v>22.999999999987999</v>
      </c>
      <c r="B2032" s="2">
        <v>4</v>
      </c>
    </row>
    <row r="2033" spans="1:2" x14ac:dyDescent="0.2">
      <c r="A2033" s="1">
        <v>23.099999999988</v>
      </c>
      <c r="B2033" s="2">
        <v>2</v>
      </c>
    </row>
    <row r="2034" spans="1:2" x14ac:dyDescent="0.2">
      <c r="A2034" s="1">
        <v>23.199999999988002</v>
      </c>
      <c r="B2034" s="2">
        <v>5</v>
      </c>
    </row>
    <row r="2035" spans="1:2" x14ac:dyDescent="0.2">
      <c r="A2035" s="1">
        <v>23.299999999988</v>
      </c>
      <c r="B2035" s="2">
        <v>3</v>
      </c>
    </row>
    <row r="2036" spans="1:2" x14ac:dyDescent="0.2">
      <c r="A2036" s="1">
        <v>23.399999999988001</v>
      </c>
      <c r="B2036" s="2">
        <v>3</v>
      </c>
    </row>
    <row r="2037" spans="1:2" x14ac:dyDescent="0.2">
      <c r="A2037" s="1">
        <v>23.499999999987999</v>
      </c>
      <c r="B2037" s="2">
        <v>2</v>
      </c>
    </row>
    <row r="2038" spans="1:2" x14ac:dyDescent="0.2">
      <c r="A2038" s="1">
        <v>23.599999999988</v>
      </c>
      <c r="B2038" s="2">
        <v>0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1</v>
      </c>
    </row>
    <row r="2041" spans="1:2" x14ac:dyDescent="0.2">
      <c r="A2041" s="1">
        <v>23.899999999988001</v>
      </c>
      <c r="B2041" s="2">
        <v>4</v>
      </c>
    </row>
    <row r="2042" spans="1:2" x14ac:dyDescent="0.2">
      <c r="A2042" s="1">
        <v>23.999999999987999</v>
      </c>
      <c r="B2042" s="2">
        <v>2</v>
      </c>
    </row>
    <row r="2043" spans="1:2" x14ac:dyDescent="0.2">
      <c r="A2043" s="1">
        <v>24.099999999988</v>
      </c>
      <c r="B2043" s="2">
        <v>1</v>
      </c>
    </row>
    <row r="2044" spans="1:2" x14ac:dyDescent="0.2">
      <c r="A2044" s="1">
        <v>24.199999999988002</v>
      </c>
      <c r="B2044" s="2">
        <v>3</v>
      </c>
    </row>
    <row r="2045" spans="1:2" x14ac:dyDescent="0.2">
      <c r="A2045" s="1">
        <v>24.299999999988</v>
      </c>
      <c r="B2045" s="2">
        <v>4</v>
      </c>
    </row>
    <row r="2046" spans="1:2" x14ac:dyDescent="0.2">
      <c r="A2046" s="1">
        <v>24.399999999988001</v>
      </c>
      <c r="B2046" s="2">
        <v>4</v>
      </c>
    </row>
    <row r="2047" spans="1:2" x14ac:dyDescent="0.2">
      <c r="A2047" s="1">
        <v>24.499999999987999</v>
      </c>
      <c r="B2047" s="2">
        <v>1</v>
      </c>
    </row>
    <row r="2048" spans="1:2" x14ac:dyDescent="0.2">
      <c r="A2048" s="1">
        <v>24.599999999988</v>
      </c>
      <c r="B2048" s="2">
        <v>3</v>
      </c>
    </row>
    <row r="2049" spans="1:2" x14ac:dyDescent="0.2">
      <c r="A2049" s="1">
        <v>24.699999999988002</v>
      </c>
      <c r="B2049" s="2">
        <v>3</v>
      </c>
    </row>
    <row r="2050" spans="1:2" x14ac:dyDescent="0.2">
      <c r="A2050" s="1">
        <v>24.799999999988</v>
      </c>
      <c r="B2050" s="2">
        <v>3</v>
      </c>
    </row>
    <row r="2051" spans="1:2" x14ac:dyDescent="0.2">
      <c r="A2051" s="1">
        <v>24.899999999988001</v>
      </c>
      <c r="B2051" s="2">
        <v>3</v>
      </c>
    </row>
    <row r="2052" spans="1:2" x14ac:dyDescent="0.2">
      <c r="A2052" s="1">
        <v>24.999999999987999</v>
      </c>
      <c r="B2052" s="2">
        <v>1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0</v>
      </c>
    </row>
    <row r="2055" spans="1:2" x14ac:dyDescent="0.2">
      <c r="A2055" s="1">
        <v>25.299999999988</v>
      </c>
      <c r="B2055" s="2">
        <v>0</v>
      </c>
    </row>
    <row r="2056" spans="1:2" x14ac:dyDescent="0.2">
      <c r="A2056" s="1">
        <v>25.399999999988001</v>
      </c>
      <c r="B2056" s="2">
        <v>2</v>
      </c>
    </row>
    <row r="2057" spans="1:2" x14ac:dyDescent="0.2">
      <c r="A2057" s="1">
        <v>25.499999999987999</v>
      </c>
      <c r="B2057" s="2">
        <v>1</v>
      </c>
    </row>
    <row r="2058" spans="1:2" x14ac:dyDescent="0.2">
      <c r="A2058" s="1">
        <v>25.599999999988</v>
      </c>
      <c r="B2058" s="2">
        <v>4</v>
      </c>
    </row>
    <row r="2059" spans="1:2" x14ac:dyDescent="0.2">
      <c r="A2059" s="1">
        <v>25.699999999988002</v>
      </c>
      <c r="B2059" s="2">
        <v>1</v>
      </c>
    </row>
    <row r="2060" spans="1:2" x14ac:dyDescent="0.2">
      <c r="A2060" s="1">
        <v>25.799999999988</v>
      </c>
      <c r="B2060" s="2">
        <v>3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1</v>
      </c>
    </row>
    <row r="2063" spans="1:2" x14ac:dyDescent="0.2">
      <c r="A2063" s="1">
        <v>26.099999999988</v>
      </c>
      <c r="B2063" s="2">
        <v>0</v>
      </c>
    </row>
    <row r="2064" spans="1:2" x14ac:dyDescent="0.2">
      <c r="A2064" s="1">
        <v>26.199999999988002</v>
      </c>
      <c r="B2064" s="2">
        <v>1</v>
      </c>
    </row>
    <row r="2065" spans="1:2" x14ac:dyDescent="0.2">
      <c r="A2065" s="1">
        <v>26.299999999988</v>
      </c>
      <c r="B2065" s="2">
        <v>0</v>
      </c>
    </row>
    <row r="2066" spans="1:2" x14ac:dyDescent="0.2">
      <c r="A2066" s="1">
        <v>26.399999999988001</v>
      </c>
      <c r="B2066" s="2">
        <v>1</v>
      </c>
    </row>
    <row r="2067" spans="1:2" x14ac:dyDescent="0.2">
      <c r="A2067" s="1">
        <v>26.499999999987999</v>
      </c>
      <c r="B2067" s="2">
        <v>4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3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0</v>
      </c>
    </row>
    <row r="2072" spans="1:2" x14ac:dyDescent="0.2">
      <c r="A2072" s="1">
        <v>26.999999999987999</v>
      </c>
      <c r="B2072" s="2">
        <v>2</v>
      </c>
    </row>
    <row r="2073" spans="1:2" x14ac:dyDescent="0.2">
      <c r="A2073" s="1">
        <v>27.099999999988</v>
      </c>
      <c r="B2073" s="2">
        <v>0</v>
      </c>
    </row>
    <row r="2074" spans="1:2" x14ac:dyDescent="0.2">
      <c r="A2074" s="1">
        <v>27.199999999988002</v>
      </c>
      <c r="B2074" s="2">
        <v>1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1</v>
      </c>
    </row>
    <row r="2077" spans="1:2" x14ac:dyDescent="0.2">
      <c r="A2077" s="1">
        <v>27.499999999987999</v>
      </c>
      <c r="B2077" s="2">
        <v>2</v>
      </c>
    </row>
    <row r="2078" spans="1:2" x14ac:dyDescent="0.2">
      <c r="A2078" s="1">
        <v>27.599999999988</v>
      </c>
      <c r="B2078" s="2">
        <v>1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0</v>
      </c>
    </row>
    <row r="2081" spans="1:2" x14ac:dyDescent="0.2">
      <c r="A2081" s="1">
        <v>27.899999999988001</v>
      </c>
      <c r="B2081" s="2">
        <v>2</v>
      </c>
    </row>
    <row r="2082" spans="1:2" x14ac:dyDescent="0.2">
      <c r="A2082" s="1">
        <v>27.999999999987999</v>
      </c>
      <c r="B2082" s="2">
        <v>1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2</v>
      </c>
    </row>
    <row r="2085" spans="1:2" x14ac:dyDescent="0.2">
      <c r="A2085" s="1">
        <v>28.299999999988</v>
      </c>
      <c r="B2085" s="2">
        <v>4</v>
      </c>
    </row>
    <row r="2086" spans="1:2" x14ac:dyDescent="0.2">
      <c r="A2086" s="1">
        <v>28.399999999988001</v>
      </c>
      <c r="B2086" s="2">
        <v>1</v>
      </c>
    </row>
    <row r="2087" spans="1:2" x14ac:dyDescent="0.2">
      <c r="A2087" s="1">
        <v>28.499999999987999</v>
      </c>
      <c r="B2087" s="2">
        <v>2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3</v>
      </c>
    </row>
    <row r="2090" spans="1:2" x14ac:dyDescent="0.2">
      <c r="A2090" s="1">
        <v>28.799999999988</v>
      </c>
      <c r="B2090" s="2">
        <v>1</v>
      </c>
    </row>
    <row r="2091" spans="1:2" x14ac:dyDescent="0.2">
      <c r="A2091" s="1">
        <v>28.899999999988001</v>
      </c>
      <c r="B2091" s="2">
        <v>1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2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0</v>
      </c>
    </row>
    <row r="2099" spans="1:2" x14ac:dyDescent="0.2">
      <c r="A2099" s="1">
        <v>29.699999999988002</v>
      </c>
      <c r="B2099" s="2">
        <v>3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1</v>
      </c>
    </row>
    <row r="2102" spans="1:2" x14ac:dyDescent="0.2">
      <c r="A2102" s="1">
        <v>29.999999999987999</v>
      </c>
      <c r="B2102" s="2">
        <v>0</v>
      </c>
    </row>
    <row r="2103" spans="1:2" x14ac:dyDescent="0.2">
      <c r="A2103" s="1">
        <v>30.099999999988</v>
      </c>
      <c r="B2103" s="2">
        <v>2</v>
      </c>
    </row>
    <row r="2104" spans="1:2" x14ac:dyDescent="0.2">
      <c r="A2104" s="1">
        <v>30.199999999988002</v>
      </c>
      <c r="B2104" s="2">
        <v>1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0</v>
      </c>
    </row>
    <row r="2109" spans="1:2" x14ac:dyDescent="0.2">
      <c r="A2109" s="1">
        <v>30.699999999988002</v>
      </c>
      <c r="B2109" s="2">
        <v>2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1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2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1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1</v>
      </c>
    </row>
    <row r="2136" spans="1:2" x14ac:dyDescent="0.2">
      <c r="A2136" s="1">
        <v>33.399999999987998</v>
      </c>
      <c r="B2136" s="2">
        <v>1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1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1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1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1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1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1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1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1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1</v>
      </c>
    </row>
    <row r="55" spans="1:2" x14ac:dyDescent="0.2">
      <c r="A55" s="1">
        <v>-174.7</v>
      </c>
      <c r="B55" s="2">
        <v>1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1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1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1</v>
      </c>
    </row>
    <row r="86" spans="1:2" x14ac:dyDescent="0.2">
      <c r="A86" s="1">
        <v>-171.6</v>
      </c>
      <c r="B86" s="2">
        <v>1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1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1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1</v>
      </c>
    </row>
    <row r="100" spans="1:2" x14ac:dyDescent="0.2">
      <c r="A100" s="1">
        <v>-170.20000000000101</v>
      </c>
      <c r="B100" s="2">
        <v>1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1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1</v>
      </c>
    </row>
    <row r="111" spans="1:2" x14ac:dyDescent="0.2">
      <c r="A111" s="1">
        <v>-169.10000000000099</v>
      </c>
      <c r="B111" s="2">
        <v>1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1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1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1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1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1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1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1</v>
      </c>
    </row>
    <row r="220" spans="1:2" x14ac:dyDescent="0.2">
      <c r="A220" s="1">
        <v>-158.20000000000101</v>
      </c>
      <c r="B220" s="2">
        <v>1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1</v>
      </c>
    </row>
    <row r="264" spans="1:2" x14ac:dyDescent="0.2">
      <c r="A264" s="1">
        <v>-153.80000000000101</v>
      </c>
      <c r="B264" s="2">
        <v>1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1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1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1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1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1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1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1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2</v>
      </c>
    </row>
    <row r="1441" spans="1:2" x14ac:dyDescent="0.2">
      <c r="A1441" s="1">
        <v>-36.100000000008002</v>
      </c>
      <c r="B1441" s="2">
        <v>1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1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1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1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0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1</v>
      </c>
    </row>
    <row r="1483" spans="1:2" x14ac:dyDescent="0.2">
      <c r="A1483" s="1">
        <v>-31.900000000007999</v>
      </c>
      <c r="B1483" s="2">
        <v>2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2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1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0</v>
      </c>
    </row>
    <row r="1498" spans="1:2" x14ac:dyDescent="0.2">
      <c r="A1498" s="1">
        <v>-30.400000000009001</v>
      </c>
      <c r="B1498" s="2">
        <v>0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0</v>
      </c>
    </row>
    <row r="1502" spans="1:2" x14ac:dyDescent="0.2">
      <c r="A1502" s="1">
        <v>-30.000000000008999</v>
      </c>
      <c r="B1502" s="2">
        <v>0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1</v>
      </c>
    </row>
    <row r="1506" spans="1:2" x14ac:dyDescent="0.2">
      <c r="A1506" s="1">
        <v>-29.600000000009</v>
      </c>
      <c r="B1506" s="2">
        <v>2</v>
      </c>
    </row>
    <row r="1507" spans="1:2" x14ac:dyDescent="0.2">
      <c r="A1507" s="1">
        <v>-29.500000000008999</v>
      </c>
      <c r="B1507" s="2">
        <v>1</v>
      </c>
    </row>
    <row r="1508" spans="1:2" x14ac:dyDescent="0.2">
      <c r="A1508" s="1">
        <v>-29.400000000009001</v>
      </c>
      <c r="B1508" s="2">
        <v>2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1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1</v>
      </c>
    </row>
    <row r="1513" spans="1:2" x14ac:dyDescent="0.2">
      <c r="A1513" s="1">
        <v>-28.900000000009001</v>
      </c>
      <c r="B1513" s="2">
        <v>1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0</v>
      </c>
    </row>
    <row r="1516" spans="1:2" x14ac:dyDescent="0.2">
      <c r="A1516" s="1">
        <v>-28.600000000009</v>
      </c>
      <c r="B1516" s="2">
        <v>2</v>
      </c>
    </row>
    <row r="1517" spans="1:2" x14ac:dyDescent="0.2">
      <c r="A1517" s="1">
        <v>-28.500000000008999</v>
      </c>
      <c r="B1517" s="2">
        <v>1</v>
      </c>
    </row>
    <row r="1518" spans="1:2" x14ac:dyDescent="0.2">
      <c r="A1518" s="1">
        <v>-28.400000000009001</v>
      </c>
      <c r="B1518" s="2">
        <v>0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1</v>
      </c>
    </row>
    <row r="1521" spans="1:2" x14ac:dyDescent="0.2">
      <c r="A1521" s="1">
        <v>-28.100000000009</v>
      </c>
      <c r="B1521" s="2">
        <v>2</v>
      </c>
    </row>
    <row r="1522" spans="1:2" x14ac:dyDescent="0.2">
      <c r="A1522" s="1">
        <v>-28.000000000008999</v>
      </c>
      <c r="B1522" s="2">
        <v>0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2</v>
      </c>
    </row>
    <row r="1525" spans="1:2" x14ac:dyDescent="0.2">
      <c r="A1525" s="1">
        <v>-27.700000000008998</v>
      </c>
      <c r="B1525" s="2">
        <v>0</v>
      </c>
    </row>
    <row r="1526" spans="1:2" x14ac:dyDescent="0.2">
      <c r="A1526" s="1">
        <v>-27.600000000009</v>
      </c>
      <c r="B1526" s="2">
        <v>0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2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3</v>
      </c>
    </row>
    <row r="1531" spans="1:2" x14ac:dyDescent="0.2">
      <c r="A1531" s="1">
        <v>-27.100000000009</v>
      </c>
      <c r="B1531" s="2">
        <v>0</v>
      </c>
    </row>
    <row r="1532" spans="1:2" x14ac:dyDescent="0.2">
      <c r="A1532" s="1">
        <v>-27.000000000008999</v>
      </c>
      <c r="B1532" s="2">
        <v>1</v>
      </c>
    </row>
    <row r="1533" spans="1:2" x14ac:dyDescent="0.2">
      <c r="A1533" s="1">
        <v>-26.900000000009001</v>
      </c>
      <c r="B1533" s="2">
        <v>2</v>
      </c>
    </row>
    <row r="1534" spans="1:2" x14ac:dyDescent="0.2">
      <c r="A1534" s="1">
        <v>-26.800000000009</v>
      </c>
      <c r="B1534" s="2">
        <v>0</v>
      </c>
    </row>
    <row r="1535" spans="1:2" x14ac:dyDescent="0.2">
      <c r="A1535" s="1">
        <v>-26.700000000008998</v>
      </c>
      <c r="B1535" s="2">
        <v>0</v>
      </c>
    </row>
    <row r="1536" spans="1:2" x14ac:dyDescent="0.2">
      <c r="A1536" s="1">
        <v>-26.600000000009</v>
      </c>
      <c r="B1536" s="2">
        <v>0</v>
      </c>
    </row>
    <row r="1537" spans="1:2" x14ac:dyDescent="0.2">
      <c r="A1537" s="1">
        <v>-26.500000000008999</v>
      </c>
      <c r="B1537" s="2">
        <v>2</v>
      </c>
    </row>
    <row r="1538" spans="1:2" x14ac:dyDescent="0.2">
      <c r="A1538" s="1">
        <v>-26.400000000009001</v>
      </c>
      <c r="B1538" s="2">
        <v>1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2</v>
      </c>
    </row>
    <row r="1544" spans="1:2" x14ac:dyDescent="0.2">
      <c r="A1544" s="1">
        <v>-25.800000000009</v>
      </c>
      <c r="B1544" s="2">
        <v>2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3</v>
      </c>
    </row>
    <row r="1547" spans="1:2" x14ac:dyDescent="0.2">
      <c r="A1547" s="1">
        <v>-25.500000000008999</v>
      </c>
      <c r="B1547" s="2">
        <v>2</v>
      </c>
    </row>
    <row r="1548" spans="1:2" x14ac:dyDescent="0.2">
      <c r="A1548" s="1">
        <v>-25.400000000009001</v>
      </c>
      <c r="B1548" s="2">
        <v>0</v>
      </c>
    </row>
    <row r="1549" spans="1:2" x14ac:dyDescent="0.2">
      <c r="A1549" s="1">
        <v>-25.300000000009</v>
      </c>
      <c r="B1549" s="2">
        <v>3</v>
      </c>
    </row>
    <row r="1550" spans="1:2" x14ac:dyDescent="0.2">
      <c r="A1550" s="1">
        <v>-25.200000000008998</v>
      </c>
      <c r="B1550" s="2">
        <v>6</v>
      </c>
    </row>
    <row r="1551" spans="1:2" x14ac:dyDescent="0.2">
      <c r="A1551" s="1">
        <v>-25.100000000009</v>
      </c>
      <c r="B1551" s="2">
        <v>0</v>
      </c>
    </row>
    <row r="1552" spans="1:2" x14ac:dyDescent="0.2">
      <c r="A1552" s="1">
        <v>-25.000000000008999</v>
      </c>
      <c r="B1552" s="2">
        <v>0</v>
      </c>
    </row>
    <row r="1553" spans="1:2" x14ac:dyDescent="0.2">
      <c r="A1553" s="1">
        <v>-24.900000000009001</v>
      </c>
      <c r="B1553" s="2">
        <v>0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0</v>
      </c>
    </row>
    <row r="1557" spans="1:2" x14ac:dyDescent="0.2">
      <c r="A1557" s="1">
        <v>-24.500000000008999</v>
      </c>
      <c r="B1557" s="2">
        <v>5</v>
      </c>
    </row>
    <row r="1558" spans="1:2" x14ac:dyDescent="0.2">
      <c r="A1558" s="1">
        <v>-24.400000000009001</v>
      </c>
      <c r="B1558" s="2">
        <v>5</v>
      </c>
    </row>
    <row r="1559" spans="1:2" x14ac:dyDescent="0.2">
      <c r="A1559" s="1">
        <v>-24.300000000009</v>
      </c>
      <c r="B1559" s="2">
        <v>4</v>
      </c>
    </row>
    <row r="1560" spans="1:2" x14ac:dyDescent="0.2">
      <c r="A1560" s="1">
        <v>-24.200000000008998</v>
      </c>
      <c r="B1560" s="2">
        <v>3</v>
      </c>
    </row>
    <row r="1561" spans="1:2" x14ac:dyDescent="0.2">
      <c r="A1561" s="1">
        <v>-24.100000000009</v>
      </c>
      <c r="B1561" s="2">
        <v>0</v>
      </c>
    </row>
    <row r="1562" spans="1:2" x14ac:dyDescent="0.2">
      <c r="A1562" s="1">
        <v>-24.000000000008999</v>
      </c>
      <c r="B1562" s="2">
        <v>1</v>
      </c>
    </row>
    <row r="1563" spans="1:2" x14ac:dyDescent="0.2">
      <c r="A1563" s="1">
        <v>-23.900000000009001</v>
      </c>
      <c r="B1563" s="2">
        <v>4</v>
      </c>
    </row>
    <row r="1564" spans="1:2" x14ac:dyDescent="0.2">
      <c r="A1564" s="1">
        <v>-23.800000000009</v>
      </c>
      <c r="B1564" s="2">
        <v>3</v>
      </c>
    </row>
    <row r="1565" spans="1:2" x14ac:dyDescent="0.2">
      <c r="A1565" s="1">
        <v>-23.700000000008998</v>
      </c>
      <c r="B1565" s="2">
        <v>4</v>
      </c>
    </row>
    <row r="1566" spans="1:2" x14ac:dyDescent="0.2">
      <c r="A1566" s="1">
        <v>-23.600000000009</v>
      </c>
      <c r="B1566" s="2">
        <v>2</v>
      </c>
    </row>
    <row r="1567" spans="1:2" x14ac:dyDescent="0.2">
      <c r="A1567" s="1">
        <v>-23.500000000008999</v>
      </c>
      <c r="B1567" s="2">
        <v>2</v>
      </c>
    </row>
    <row r="1568" spans="1:2" x14ac:dyDescent="0.2">
      <c r="A1568" s="1">
        <v>-23.400000000009001</v>
      </c>
      <c r="B1568" s="2">
        <v>0</v>
      </c>
    </row>
    <row r="1569" spans="1:2" x14ac:dyDescent="0.2">
      <c r="A1569" s="1">
        <v>-23.300000000009</v>
      </c>
      <c r="B1569" s="2">
        <v>2</v>
      </c>
    </row>
    <row r="1570" spans="1:2" x14ac:dyDescent="0.2">
      <c r="A1570" s="1">
        <v>-23.200000000008998</v>
      </c>
      <c r="B1570" s="2">
        <v>2</v>
      </c>
    </row>
    <row r="1571" spans="1:2" x14ac:dyDescent="0.2">
      <c r="A1571" s="1">
        <v>-23.100000000009</v>
      </c>
      <c r="B1571" s="2">
        <v>4</v>
      </c>
    </row>
    <row r="1572" spans="1:2" x14ac:dyDescent="0.2">
      <c r="A1572" s="1">
        <v>-23.000000000008999</v>
      </c>
      <c r="B1572" s="2">
        <v>5</v>
      </c>
    </row>
    <row r="1573" spans="1:2" x14ac:dyDescent="0.2">
      <c r="A1573" s="1">
        <v>-22.900000000009001</v>
      </c>
      <c r="B1573" s="2">
        <v>2</v>
      </c>
    </row>
    <row r="1574" spans="1:2" x14ac:dyDescent="0.2">
      <c r="A1574" s="1">
        <v>-22.800000000009</v>
      </c>
      <c r="B1574" s="2">
        <v>6</v>
      </c>
    </row>
    <row r="1575" spans="1:2" x14ac:dyDescent="0.2">
      <c r="A1575" s="1">
        <v>-22.700000000008998</v>
      </c>
      <c r="B1575" s="2">
        <v>3</v>
      </c>
    </row>
    <row r="1576" spans="1:2" x14ac:dyDescent="0.2">
      <c r="A1576" s="1">
        <v>-22.600000000009</v>
      </c>
      <c r="B1576" s="2">
        <v>4</v>
      </c>
    </row>
    <row r="1577" spans="1:2" x14ac:dyDescent="0.2">
      <c r="A1577" s="1">
        <v>-22.500000000008999</v>
      </c>
      <c r="B1577" s="2">
        <v>3</v>
      </c>
    </row>
    <row r="1578" spans="1:2" x14ac:dyDescent="0.2">
      <c r="A1578" s="1">
        <v>-22.400000000009001</v>
      </c>
      <c r="B1578" s="2">
        <v>1</v>
      </c>
    </row>
    <row r="1579" spans="1:2" x14ac:dyDescent="0.2">
      <c r="A1579" s="1">
        <v>-22.300000000009</v>
      </c>
      <c r="B1579" s="2">
        <v>3</v>
      </c>
    </row>
    <row r="1580" spans="1:2" x14ac:dyDescent="0.2">
      <c r="A1580" s="1">
        <v>-22.200000000008998</v>
      </c>
      <c r="B1580" s="2">
        <v>3</v>
      </c>
    </row>
    <row r="1581" spans="1:2" x14ac:dyDescent="0.2">
      <c r="A1581" s="1">
        <v>-22.100000000009</v>
      </c>
      <c r="B1581" s="2">
        <v>8</v>
      </c>
    </row>
    <row r="1582" spans="1:2" x14ac:dyDescent="0.2">
      <c r="A1582" s="1">
        <v>-22.000000000008999</v>
      </c>
      <c r="B1582" s="2">
        <v>11</v>
      </c>
    </row>
    <row r="1583" spans="1:2" x14ac:dyDescent="0.2">
      <c r="A1583" s="1">
        <v>-21.900000000009001</v>
      </c>
      <c r="B1583" s="2">
        <v>2</v>
      </c>
    </row>
    <row r="1584" spans="1:2" x14ac:dyDescent="0.2">
      <c r="A1584" s="1">
        <v>-21.800000000009</v>
      </c>
      <c r="B1584" s="2">
        <v>5</v>
      </c>
    </row>
    <row r="1585" spans="1:2" x14ac:dyDescent="0.2">
      <c r="A1585" s="1">
        <v>-21.700000000008998</v>
      </c>
      <c r="B1585" s="2">
        <v>3</v>
      </c>
    </row>
    <row r="1586" spans="1:2" x14ac:dyDescent="0.2">
      <c r="A1586" s="1">
        <v>-21.600000000009</v>
      </c>
      <c r="B1586" s="2">
        <v>6</v>
      </c>
    </row>
    <row r="1587" spans="1:2" x14ac:dyDescent="0.2">
      <c r="A1587" s="1">
        <v>-21.500000000008999</v>
      </c>
      <c r="B1587" s="2">
        <v>12</v>
      </c>
    </row>
    <row r="1588" spans="1:2" x14ac:dyDescent="0.2">
      <c r="A1588" s="1">
        <v>-21.400000000009001</v>
      </c>
      <c r="B1588" s="2">
        <v>4</v>
      </c>
    </row>
    <row r="1589" spans="1:2" x14ac:dyDescent="0.2">
      <c r="A1589" s="1">
        <v>-21.300000000009</v>
      </c>
      <c r="B1589" s="2">
        <v>4</v>
      </c>
    </row>
    <row r="1590" spans="1:2" x14ac:dyDescent="0.2">
      <c r="A1590" s="1">
        <v>-21.200000000008998</v>
      </c>
      <c r="B1590" s="2">
        <v>5</v>
      </c>
    </row>
    <row r="1591" spans="1:2" x14ac:dyDescent="0.2">
      <c r="A1591" s="1">
        <v>-21.100000000009</v>
      </c>
      <c r="B1591" s="2">
        <v>2</v>
      </c>
    </row>
    <row r="1592" spans="1:2" x14ac:dyDescent="0.2">
      <c r="A1592" s="1">
        <v>-21.000000000008999</v>
      </c>
      <c r="B1592" s="2">
        <v>6</v>
      </c>
    </row>
    <row r="1593" spans="1:2" x14ac:dyDescent="0.2">
      <c r="A1593" s="1">
        <v>-20.900000000009001</v>
      </c>
      <c r="B1593" s="2">
        <v>2</v>
      </c>
    </row>
    <row r="1594" spans="1:2" x14ac:dyDescent="0.2">
      <c r="A1594" s="1">
        <v>-20.800000000009</v>
      </c>
      <c r="B1594" s="2">
        <v>6</v>
      </c>
    </row>
    <row r="1595" spans="1:2" x14ac:dyDescent="0.2">
      <c r="A1595" s="1">
        <v>-20.700000000008998</v>
      </c>
      <c r="B1595" s="2">
        <v>6</v>
      </c>
    </row>
    <row r="1596" spans="1:2" x14ac:dyDescent="0.2">
      <c r="A1596" s="1">
        <v>-20.600000000009</v>
      </c>
      <c r="B1596" s="2">
        <v>5</v>
      </c>
    </row>
    <row r="1597" spans="1:2" x14ac:dyDescent="0.2">
      <c r="A1597" s="1">
        <v>-20.500000000008999</v>
      </c>
      <c r="B1597" s="2">
        <v>5</v>
      </c>
    </row>
    <row r="1598" spans="1:2" x14ac:dyDescent="0.2">
      <c r="A1598" s="1">
        <v>-20.400000000009001</v>
      </c>
      <c r="B1598" s="2">
        <v>5</v>
      </c>
    </row>
    <row r="1599" spans="1:2" x14ac:dyDescent="0.2">
      <c r="A1599" s="1">
        <v>-20.300000000009</v>
      </c>
      <c r="B1599" s="2">
        <v>4</v>
      </c>
    </row>
    <row r="1600" spans="1:2" x14ac:dyDescent="0.2">
      <c r="A1600" s="1">
        <v>-20.200000000008998</v>
      </c>
      <c r="B1600" s="2">
        <v>7</v>
      </c>
    </row>
    <row r="1601" spans="1:2" x14ac:dyDescent="0.2">
      <c r="A1601" s="1">
        <v>-20.100000000009</v>
      </c>
      <c r="B1601" s="2">
        <v>7</v>
      </c>
    </row>
    <row r="1602" spans="1:2" x14ac:dyDescent="0.2">
      <c r="A1602" s="1">
        <v>-20.000000000008999</v>
      </c>
      <c r="B1602" s="2">
        <v>4</v>
      </c>
    </row>
    <row r="1603" spans="1:2" x14ac:dyDescent="0.2">
      <c r="A1603" s="1">
        <v>-19.900000000009001</v>
      </c>
      <c r="B1603" s="2">
        <v>3</v>
      </c>
    </row>
    <row r="1604" spans="1:2" x14ac:dyDescent="0.2">
      <c r="A1604" s="1">
        <v>-19.800000000009</v>
      </c>
      <c r="B1604" s="2">
        <v>3</v>
      </c>
    </row>
    <row r="1605" spans="1:2" x14ac:dyDescent="0.2">
      <c r="A1605" s="1">
        <v>-19.700000000008998</v>
      </c>
      <c r="B1605" s="2">
        <v>4</v>
      </c>
    </row>
    <row r="1606" spans="1:2" x14ac:dyDescent="0.2">
      <c r="A1606" s="1">
        <v>-19.600000000009</v>
      </c>
      <c r="B1606" s="2">
        <v>5</v>
      </c>
    </row>
    <row r="1607" spans="1:2" x14ac:dyDescent="0.2">
      <c r="A1607" s="1">
        <v>-19.500000000008999</v>
      </c>
      <c r="B1607" s="2">
        <v>3</v>
      </c>
    </row>
    <row r="1608" spans="1:2" x14ac:dyDescent="0.2">
      <c r="A1608" s="1">
        <v>-19.400000000009001</v>
      </c>
      <c r="B1608" s="2">
        <v>4</v>
      </c>
    </row>
    <row r="1609" spans="1:2" x14ac:dyDescent="0.2">
      <c r="A1609" s="1">
        <v>-19.300000000009</v>
      </c>
      <c r="B1609" s="2">
        <v>7</v>
      </c>
    </row>
    <row r="1610" spans="1:2" x14ac:dyDescent="0.2">
      <c r="A1610" s="1">
        <v>-19.200000000008998</v>
      </c>
      <c r="B1610" s="2">
        <v>6</v>
      </c>
    </row>
    <row r="1611" spans="1:2" x14ac:dyDescent="0.2">
      <c r="A1611" s="1">
        <v>-19.100000000009</v>
      </c>
      <c r="B1611" s="2">
        <v>3</v>
      </c>
    </row>
    <row r="1612" spans="1:2" x14ac:dyDescent="0.2">
      <c r="A1612" s="1">
        <v>-19.000000000008999</v>
      </c>
      <c r="B1612" s="2">
        <v>3</v>
      </c>
    </row>
    <row r="1613" spans="1:2" x14ac:dyDescent="0.2">
      <c r="A1613" s="1">
        <v>-18.900000000009001</v>
      </c>
      <c r="B1613" s="2">
        <v>5</v>
      </c>
    </row>
    <row r="1614" spans="1:2" x14ac:dyDescent="0.2">
      <c r="A1614" s="1">
        <v>-18.800000000009</v>
      </c>
      <c r="B1614" s="2">
        <v>9</v>
      </c>
    </row>
    <row r="1615" spans="1:2" x14ac:dyDescent="0.2">
      <c r="A1615" s="1">
        <v>-18.700000000008998</v>
      </c>
      <c r="B1615" s="2">
        <v>7</v>
      </c>
    </row>
    <row r="1616" spans="1:2" x14ac:dyDescent="0.2">
      <c r="A1616" s="1">
        <v>-18.600000000009</v>
      </c>
      <c r="B1616" s="2">
        <v>11</v>
      </c>
    </row>
    <row r="1617" spans="1:2" x14ac:dyDescent="0.2">
      <c r="A1617" s="1">
        <v>-18.500000000008999</v>
      </c>
      <c r="B1617" s="2">
        <v>6</v>
      </c>
    </row>
    <row r="1618" spans="1:2" x14ac:dyDescent="0.2">
      <c r="A1618" s="1">
        <v>-18.400000000009001</v>
      </c>
      <c r="B1618" s="2">
        <v>12</v>
      </c>
    </row>
    <row r="1619" spans="1:2" x14ac:dyDescent="0.2">
      <c r="A1619" s="1">
        <v>-18.300000000009</v>
      </c>
      <c r="B1619" s="2">
        <v>7</v>
      </c>
    </row>
    <row r="1620" spans="1:2" x14ac:dyDescent="0.2">
      <c r="A1620" s="1">
        <v>-18.200000000008998</v>
      </c>
      <c r="B1620" s="2">
        <v>5</v>
      </c>
    </row>
    <row r="1621" spans="1:2" x14ac:dyDescent="0.2">
      <c r="A1621" s="1">
        <v>-18.100000000009</v>
      </c>
      <c r="B1621" s="2">
        <v>2</v>
      </c>
    </row>
    <row r="1622" spans="1:2" x14ac:dyDescent="0.2">
      <c r="A1622" s="1">
        <v>-18.000000000008999</v>
      </c>
      <c r="B1622" s="2">
        <v>5</v>
      </c>
    </row>
    <row r="1623" spans="1:2" x14ac:dyDescent="0.2">
      <c r="A1623" s="1">
        <v>-17.900000000009001</v>
      </c>
      <c r="B1623" s="2">
        <v>5</v>
      </c>
    </row>
    <row r="1624" spans="1:2" x14ac:dyDescent="0.2">
      <c r="A1624" s="1">
        <v>-17.800000000009</v>
      </c>
      <c r="B1624" s="2">
        <v>7</v>
      </c>
    </row>
    <row r="1625" spans="1:2" x14ac:dyDescent="0.2">
      <c r="A1625" s="1">
        <v>-17.700000000008998</v>
      </c>
      <c r="B1625" s="2">
        <v>10</v>
      </c>
    </row>
    <row r="1626" spans="1:2" x14ac:dyDescent="0.2">
      <c r="A1626" s="1">
        <v>-17.600000000009</v>
      </c>
      <c r="B1626" s="2">
        <v>11</v>
      </c>
    </row>
    <row r="1627" spans="1:2" x14ac:dyDescent="0.2">
      <c r="A1627" s="1">
        <v>-17.500000000008999</v>
      </c>
      <c r="B1627" s="2">
        <v>5</v>
      </c>
    </row>
    <row r="1628" spans="1:2" x14ac:dyDescent="0.2">
      <c r="A1628" s="1">
        <v>-17.400000000009001</v>
      </c>
      <c r="B1628" s="2">
        <v>9</v>
      </c>
    </row>
    <row r="1629" spans="1:2" x14ac:dyDescent="0.2">
      <c r="A1629" s="1">
        <v>-17.300000000009</v>
      </c>
      <c r="B1629" s="2">
        <v>7</v>
      </c>
    </row>
    <row r="1630" spans="1:2" x14ac:dyDescent="0.2">
      <c r="A1630" s="1">
        <v>-17.200000000008998</v>
      </c>
      <c r="B1630" s="2">
        <v>9</v>
      </c>
    </row>
    <row r="1631" spans="1:2" x14ac:dyDescent="0.2">
      <c r="A1631" s="1">
        <v>-17.100000000009</v>
      </c>
      <c r="B1631" s="2">
        <v>8</v>
      </c>
    </row>
    <row r="1632" spans="1:2" x14ac:dyDescent="0.2">
      <c r="A1632" s="1">
        <v>-17.000000000008999</v>
      </c>
      <c r="B1632" s="2">
        <v>10</v>
      </c>
    </row>
    <row r="1633" spans="1:2" x14ac:dyDescent="0.2">
      <c r="A1633" s="1">
        <v>-16.900000000009001</v>
      </c>
      <c r="B1633" s="2">
        <v>8</v>
      </c>
    </row>
    <row r="1634" spans="1:2" x14ac:dyDescent="0.2">
      <c r="A1634" s="1">
        <v>-16.800000000009</v>
      </c>
      <c r="B1634" s="2">
        <v>3</v>
      </c>
    </row>
    <row r="1635" spans="1:2" x14ac:dyDescent="0.2">
      <c r="A1635" s="1">
        <v>-16.700000000008998</v>
      </c>
      <c r="B1635" s="2">
        <v>12</v>
      </c>
    </row>
    <row r="1636" spans="1:2" x14ac:dyDescent="0.2">
      <c r="A1636" s="1">
        <v>-16.600000000009</v>
      </c>
      <c r="B1636" s="2">
        <v>11</v>
      </c>
    </row>
    <row r="1637" spans="1:2" x14ac:dyDescent="0.2">
      <c r="A1637" s="1">
        <v>-16.500000000008999</v>
      </c>
      <c r="B1637" s="2">
        <v>10</v>
      </c>
    </row>
    <row r="1638" spans="1:2" x14ac:dyDescent="0.2">
      <c r="A1638" s="1">
        <v>-16.400000000009001</v>
      </c>
      <c r="B1638" s="2">
        <v>19</v>
      </c>
    </row>
    <row r="1639" spans="1:2" x14ac:dyDescent="0.2">
      <c r="A1639" s="1">
        <v>-16.300000000009</v>
      </c>
      <c r="B1639" s="2">
        <v>10</v>
      </c>
    </row>
    <row r="1640" spans="1:2" x14ac:dyDescent="0.2">
      <c r="A1640" s="1">
        <v>-16.200000000008998</v>
      </c>
      <c r="B1640" s="2">
        <v>10</v>
      </c>
    </row>
    <row r="1641" spans="1:2" x14ac:dyDescent="0.2">
      <c r="A1641" s="1">
        <v>-16.100000000009</v>
      </c>
      <c r="B1641" s="2">
        <v>4</v>
      </c>
    </row>
    <row r="1642" spans="1:2" x14ac:dyDescent="0.2">
      <c r="A1642" s="1">
        <v>-16.000000000008999</v>
      </c>
      <c r="B1642" s="2">
        <v>7</v>
      </c>
    </row>
    <row r="1643" spans="1:2" x14ac:dyDescent="0.2">
      <c r="A1643" s="1">
        <v>-15.900000000008999</v>
      </c>
      <c r="B1643" s="2">
        <v>10</v>
      </c>
    </row>
    <row r="1644" spans="1:2" x14ac:dyDescent="0.2">
      <c r="A1644" s="1">
        <v>-15.800000000009</v>
      </c>
      <c r="B1644" s="2">
        <v>12</v>
      </c>
    </row>
    <row r="1645" spans="1:2" x14ac:dyDescent="0.2">
      <c r="A1645" s="1">
        <v>-15.700000000009</v>
      </c>
      <c r="B1645" s="2">
        <v>18</v>
      </c>
    </row>
    <row r="1646" spans="1:2" x14ac:dyDescent="0.2">
      <c r="A1646" s="1">
        <v>-15.600000000009</v>
      </c>
      <c r="B1646" s="2">
        <v>10</v>
      </c>
    </row>
    <row r="1647" spans="1:2" x14ac:dyDescent="0.2">
      <c r="A1647" s="1">
        <v>-15.500000000009001</v>
      </c>
      <c r="B1647" s="2">
        <v>13</v>
      </c>
    </row>
    <row r="1648" spans="1:2" x14ac:dyDescent="0.2">
      <c r="A1648" s="1">
        <v>-15.400000000008999</v>
      </c>
      <c r="B1648" s="2">
        <v>9</v>
      </c>
    </row>
    <row r="1649" spans="1:2" x14ac:dyDescent="0.2">
      <c r="A1649" s="1">
        <v>-15.300000000009</v>
      </c>
      <c r="B1649" s="2">
        <v>11</v>
      </c>
    </row>
    <row r="1650" spans="1:2" x14ac:dyDescent="0.2">
      <c r="A1650" s="1">
        <v>-15.200000000009</v>
      </c>
      <c r="B1650" s="2">
        <v>10</v>
      </c>
    </row>
    <row r="1651" spans="1:2" x14ac:dyDescent="0.2">
      <c r="A1651" s="1">
        <v>-15.100000000009</v>
      </c>
      <c r="B1651" s="2">
        <v>14</v>
      </c>
    </row>
    <row r="1652" spans="1:2" x14ac:dyDescent="0.2">
      <c r="A1652" s="1">
        <v>-15.000000000009001</v>
      </c>
      <c r="B1652" s="2">
        <v>13</v>
      </c>
    </row>
    <row r="1653" spans="1:2" x14ac:dyDescent="0.2">
      <c r="A1653" s="1">
        <v>-14.900000000008999</v>
      </c>
      <c r="B1653" s="2">
        <v>13</v>
      </c>
    </row>
    <row r="1654" spans="1:2" x14ac:dyDescent="0.2">
      <c r="A1654" s="1">
        <v>-14.800000000009</v>
      </c>
      <c r="B1654" s="2">
        <v>8</v>
      </c>
    </row>
    <row r="1655" spans="1:2" x14ac:dyDescent="0.2">
      <c r="A1655" s="1">
        <v>-14.700000000009</v>
      </c>
      <c r="B1655" s="2">
        <v>14</v>
      </c>
    </row>
    <row r="1656" spans="1:2" x14ac:dyDescent="0.2">
      <c r="A1656" s="1">
        <v>-14.600000000009</v>
      </c>
      <c r="B1656" s="2">
        <v>10</v>
      </c>
    </row>
    <row r="1657" spans="1:2" x14ac:dyDescent="0.2">
      <c r="A1657" s="1">
        <v>-14.500000000009001</v>
      </c>
      <c r="B1657" s="2">
        <v>11</v>
      </c>
    </row>
    <row r="1658" spans="1:2" x14ac:dyDescent="0.2">
      <c r="A1658" s="1">
        <v>-14.400000000008999</v>
      </c>
      <c r="B1658" s="2">
        <v>12</v>
      </c>
    </row>
    <row r="1659" spans="1:2" x14ac:dyDescent="0.2">
      <c r="A1659" s="1">
        <v>-14.300000000009</v>
      </c>
      <c r="B1659" s="2">
        <v>18</v>
      </c>
    </row>
    <row r="1660" spans="1:2" x14ac:dyDescent="0.2">
      <c r="A1660" s="1">
        <v>-14.200000000009</v>
      </c>
      <c r="B1660" s="2">
        <v>14</v>
      </c>
    </row>
    <row r="1661" spans="1:2" x14ac:dyDescent="0.2">
      <c r="A1661" s="1">
        <v>-14.100000000009</v>
      </c>
      <c r="B1661" s="2">
        <v>20</v>
      </c>
    </row>
    <row r="1662" spans="1:2" x14ac:dyDescent="0.2">
      <c r="A1662" s="1">
        <v>-14.000000000009001</v>
      </c>
      <c r="B1662" s="2">
        <v>12</v>
      </c>
    </row>
    <row r="1663" spans="1:2" x14ac:dyDescent="0.2">
      <c r="A1663" s="1">
        <v>-13.900000000008999</v>
      </c>
      <c r="B1663" s="2">
        <v>14</v>
      </c>
    </row>
    <row r="1664" spans="1:2" x14ac:dyDescent="0.2">
      <c r="A1664" s="1">
        <v>-13.800000000009</v>
      </c>
      <c r="B1664" s="2">
        <v>13</v>
      </c>
    </row>
    <row r="1665" spans="1:2" x14ac:dyDescent="0.2">
      <c r="A1665" s="1">
        <v>-13.700000000009</v>
      </c>
      <c r="B1665" s="2">
        <v>18</v>
      </c>
    </row>
    <row r="1666" spans="1:2" x14ac:dyDescent="0.2">
      <c r="A1666" s="1">
        <v>-13.600000000009</v>
      </c>
      <c r="B1666" s="2">
        <v>16</v>
      </c>
    </row>
    <row r="1667" spans="1:2" x14ac:dyDescent="0.2">
      <c r="A1667" s="1">
        <v>-13.500000000009001</v>
      </c>
      <c r="B1667" s="2">
        <v>13</v>
      </c>
    </row>
    <row r="1668" spans="1:2" x14ac:dyDescent="0.2">
      <c r="A1668" s="1">
        <v>-13.400000000008999</v>
      </c>
      <c r="B1668" s="2">
        <v>16</v>
      </c>
    </row>
    <row r="1669" spans="1:2" x14ac:dyDescent="0.2">
      <c r="A1669" s="1">
        <v>-13.300000000009</v>
      </c>
      <c r="B1669" s="2">
        <v>18</v>
      </c>
    </row>
    <row r="1670" spans="1:2" x14ac:dyDescent="0.2">
      <c r="A1670" s="1">
        <v>-13.200000000009</v>
      </c>
      <c r="B1670" s="2">
        <v>21</v>
      </c>
    </row>
    <row r="1671" spans="1:2" x14ac:dyDescent="0.2">
      <c r="A1671" s="1">
        <v>-13.100000000009</v>
      </c>
      <c r="B1671" s="2">
        <v>18</v>
      </c>
    </row>
    <row r="1672" spans="1:2" x14ac:dyDescent="0.2">
      <c r="A1672" s="1">
        <v>-13.000000000009001</v>
      </c>
      <c r="B1672" s="2">
        <v>17</v>
      </c>
    </row>
    <row r="1673" spans="1:2" x14ac:dyDescent="0.2">
      <c r="A1673" s="1">
        <v>-12.900000000008999</v>
      </c>
      <c r="B1673" s="2">
        <v>14</v>
      </c>
    </row>
    <row r="1674" spans="1:2" x14ac:dyDescent="0.2">
      <c r="A1674" s="1">
        <v>-12.80000000001</v>
      </c>
      <c r="B1674" s="2">
        <v>20</v>
      </c>
    </row>
    <row r="1675" spans="1:2" x14ac:dyDescent="0.2">
      <c r="A1675" s="1">
        <v>-12.70000000001</v>
      </c>
      <c r="B1675" s="2">
        <v>30</v>
      </c>
    </row>
    <row r="1676" spans="1:2" x14ac:dyDescent="0.2">
      <c r="A1676" s="1">
        <v>-12.600000000010001</v>
      </c>
      <c r="B1676" s="2">
        <v>18</v>
      </c>
    </row>
    <row r="1677" spans="1:2" x14ac:dyDescent="0.2">
      <c r="A1677" s="1">
        <v>-12.500000000009999</v>
      </c>
      <c r="B1677" s="2">
        <v>19</v>
      </c>
    </row>
    <row r="1678" spans="1:2" x14ac:dyDescent="0.2">
      <c r="A1678" s="1">
        <v>-12.400000000009999</v>
      </c>
      <c r="B1678" s="2">
        <v>27</v>
      </c>
    </row>
    <row r="1679" spans="1:2" x14ac:dyDescent="0.2">
      <c r="A1679" s="1">
        <v>-12.30000000001</v>
      </c>
      <c r="B1679" s="2">
        <v>25</v>
      </c>
    </row>
    <row r="1680" spans="1:2" x14ac:dyDescent="0.2">
      <c r="A1680" s="1">
        <v>-12.20000000001</v>
      </c>
      <c r="B1680" s="2">
        <v>15</v>
      </c>
    </row>
    <row r="1681" spans="1:2" x14ac:dyDescent="0.2">
      <c r="A1681" s="1">
        <v>-12.100000000010001</v>
      </c>
      <c r="B1681" s="2">
        <v>14</v>
      </c>
    </row>
    <row r="1682" spans="1:2" x14ac:dyDescent="0.2">
      <c r="A1682" s="1">
        <v>-12.000000000009999</v>
      </c>
      <c r="B1682" s="2">
        <v>34</v>
      </c>
    </row>
    <row r="1683" spans="1:2" x14ac:dyDescent="0.2">
      <c r="A1683" s="1">
        <v>-11.900000000009999</v>
      </c>
      <c r="B1683" s="2">
        <v>21</v>
      </c>
    </row>
    <row r="1684" spans="1:2" x14ac:dyDescent="0.2">
      <c r="A1684" s="1">
        <v>-11.80000000001</v>
      </c>
      <c r="B1684" s="2">
        <v>28</v>
      </c>
    </row>
    <row r="1685" spans="1:2" x14ac:dyDescent="0.2">
      <c r="A1685" s="1">
        <v>-11.70000000001</v>
      </c>
      <c r="B1685" s="2">
        <v>18</v>
      </c>
    </row>
    <row r="1686" spans="1:2" x14ac:dyDescent="0.2">
      <c r="A1686" s="1">
        <v>-11.600000000010001</v>
      </c>
      <c r="B1686" s="2">
        <v>10</v>
      </c>
    </row>
    <row r="1687" spans="1:2" x14ac:dyDescent="0.2">
      <c r="A1687" s="1">
        <v>-11.500000000009999</v>
      </c>
      <c r="B1687" s="2">
        <v>25</v>
      </c>
    </row>
    <row r="1688" spans="1:2" x14ac:dyDescent="0.2">
      <c r="A1688" s="1">
        <v>-11.400000000009999</v>
      </c>
      <c r="B1688" s="2">
        <v>16</v>
      </c>
    </row>
    <row r="1689" spans="1:2" x14ac:dyDescent="0.2">
      <c r="A1689" s="1">
        <v>-11.30000000001</v>
      </c>
      <c r="B1689" s="2">
        <v>24</v>
      </c>
    </row>
    <row r="1690" spans="1:2" x14ac:dyDescent="0.2">
      <c r="A1690" s="1">
        <v>-11.20000000001</v>
      </c>
      <c r="B1690" s="2">
        <v>15</v>
      </c>
    </row>
    <row r="1691" spans="1:2" x14ac:dyDescent="0.2">
      <c r="A1691" s="1">
        <v>-11.100000000010001</v>
      </c>
      <c r="B1691" s="2">
        <v>24</v>
      </c>
    </row>
    <row r="1692" spans="1:2" x14ac:dyDescent="0.2">
      <c r="A1692" s="1">
        <v>-11.000000000009999</v>
      </c>
      <c r="B1692" s="2">
        <v>26</v>
      </c>
    </row>
    <row r="1693" spans="1:2" x14ac:dyDescent="0.2">
      <c r="A1693" s="1">
        <v>-10.900000000009999</v>
      </c>
      <c r="B1693" s="2">
        <v>23</v>
      </c>
    </row>
    <row r="1694" spans="1:2" x14ac:dyDescent="0.2">
      <c r="A1694" s="1">
        <v>-10.80000000001</v>
      </c>
      <c r="B1694" s="2">
        <v>29</v>
      </c>
    </row>
    <row r="1695" spans="1:2" x14ac:dyDescent="0.2">
      <c r="A1695" s="1">
        <v>-10.70000000001</v>
      </c>
      <c r="B1695" s="2">
        <v>27</v>
      </c>
    </row>
    <row r="1696" spans="1:2" x14ac:dyDescent="0.2">
      <c r="A1696" s="1">
        <v>-10.600000000010001</v>
      </c>
      <c r="B1696" s="2">
        <v>14</v>
      </c>
    </row>
    <row r="1697" spans="1:2" x14ac:dyDescent="0.2">
      <c r="A1697" s="1">
        <v>-10.500000000009999</v>
      </c>
      <c r="B1697" s="2">
        <v>17</v>
      </c>
    </row>
    <row r="1698" spans="1:2" x14ac:dyDescent="0.2">
      <c r="A1698" s="1">
        <v>-10.400000000009999</v>
      </c>
      <c r="B1698" s="2">
        <v>30</v>
      </c>
    </row>
    <row r="1699" spans="1:2" x14ac:dyDescent="0.2">
      <c r="A1699" s="1">
        <v>-10.30000000001</v>
      </c>
      <c r="B1699" s="2">
        <v>27</v>
      </c>
    </row>
    <row r="1700" spans="1:2" x14ac:dyDescent="0.2">
      <c r="A1700" s="1">
        <v>-10.20000000001</v>
      </c>
      <c r="B1700" s="2">
        <v>17</v>
      </c>
    </row>
    <row r="1701" spans="1:2" x14ac:dyDescent="0.2">
      <c r="A1701" s="1">
        <v>-10.100000000010001</v>
      </c>
      <c r="B1701" s="2">
        <v>34</v>
      </c>
    </row>
    <row r="1702" spans="1:2" x14ac:dyDescent="0.2">
      <c r="A1702" s="1">
        <v>-10.000000000009999</v>
      </c>
      <c r="B1702" s="2">
        <v>21</v>
      </c>
    </row>
    <row r="1703" spans="1:2" x14ac:dyDescent="0.2">
      <c r="A1703" s="1">
        <v>-9.9000000000100101</v>
      </c>
      <c r="B1703" s="2">
        <v>26</v>
      </c>
    </row>
    <row r="1704" spans="1:2" x14ac:dyDescent="0.2">
      <c r="A1704" s="1">
        <v>-9.8000000000099892</v>
      </c>
      <c r="B1704" s="2">
        <v>22</v>
      </c>
    </row>
    <row r="1705" spans="1:2" x14ac:dyDescent="0.2">
      <c r="A1705" s="1">
        <v>-9.7000000000099895</v>
      </c>
      <c r="B1705" s="2">
        <v>19</v>
      </c>
    </row>
    <row r="1706" spans="1:2" x14ac:dyDescent="0.2">
      <c r="A1706" s="1">
        <v>-9.6000000000100005</v>
      </c>
      <c r="B1706" s="2">
        <v>22</v>
      </c>
    </row>
    <row r="1707" spans="1:2" x14ac:dyDescent="0.2">
      <c r="A1707" s="1">
        <v>-9.5000000000099991</v>
      </c>
      <c r="B1707" s="2">
        <v>20</v>
      </c>
    </row>
    <row r="1708" spans="1:2" x14ac:dyDescent="0.2">
      <c r="A1708" s="1">
        <v>-9.4000000000100101</v>
      </c>
      <c r="B1708" s="2">
        <v>23</v>
      </c>
    </row>
    <row r="1709" spans="1:2" x14ac:dyDescent="0.2">
      <c r="A1709" s="1">
        <v>-9.3000000000099892</v>
      </c>
      <c r="B1709" s="2">
        <v>30</v>
      </c>
    </row>
    <row r="1710" spans="1:2" x14ac:dyDescent="0.2">
      <c r="A1710" s="1">
        <v>-9.2000000000099895</v>
      </c>
      <c r="B1710" s="2">
        <v>23</v>
      </c>
    </row>
    <row r="1711" spans="1:2" x14ac:dyDescent="0.2">
      <c r="A1711" s="1">
        <v>-9.1000000000100005</v>
      </c>
      <c r="B1711" s="2">
        <v>30</v>
      </c>
    </row>
    <row r="1712" spans="1:2" x14ac:dyDescent="0.2">
      <c r="A1712" s="1">
        <v>-9.0000000000099991</v>
      </c>
      <c r="B1712" s="2">
        <v>27</v>
      </c>
    </row>
    <row r="1713" spans="1:2" x14ac:dyDescent="0.2">
      <c r="A1713" s="1">
        <v>-8.9000000000100101</v>
      </c>
      <c r="B1713" s="2">
        <v>24</v>
      </c>
    </row>
    <row r="1714" spans="1:2" x14ac:dyDescent="0.2">
      <c r="A1714" s="1">
        <v>-8.8000000000099892</v>
      </c>
      <c r="B1714" s="2">
        <v>30</v>
      </c>
    </row>
    <row r="1715" spans="1:2" x14ac:dyDescent="0.2">
      <c r="A1715" s="1">
        <v>-8.7000000000099895</v>
      </c>
      <c r="B1715" s="2">
        <v>25</v>
      </c>
    </row>
    <row r="1716" spans="1:2" x14ac:dyDescent="0.2">
      <c r="A1716" s="1">
        <v>-8.6000000000100005</v>
      </c>
      <c r="B1716" s="2">
        <v>35</v>
      </c>
    </row>
    <row r="1717" spans="1:2" x14ac:dyDescent="0.2">
      <c r="A1717" s="1">
        <v>-8.5000000000099991</v>
      </c>
      <c r="B1717" s="2">
        <v>25</v>
      </c>
    </row>
    <row r="1718" spans="1:2" x14ac:dyDescent="0.2">
      <c r="A1718" s="1">
        <v>-8.4000000000100101</v>
      </c>
      <c r="B1718" s="2">
        <v>30</v>
      </c>
    </row>
    <row r="1719" spans="1:2" x14ac:dyDescent="0.2">
      <c r="A1719" s="1">
        <v>-8.3000000000099892</v>
      </c>
      <c r="B1719" s="2">
        <v>18</v>
      </c>
    </row>
    <row r="1720" spans="1:2" x14ac:dyDescent="0.2">
      <c r="A1720" s="1">
        <v>-8.2000000000099895</v>
      </c>
      <c r="B1720" s="2">
        <v>30</v>
      </c>
    </row>
    <row r="1721" spans="1:2" x14ac:dyDescent="0.2">
      <c r="A1721" s="1">
        <v>-8.1000000000100005</v>
      </c>
      <c r="B1721" s="2">
        <v>29</v>
      </c>
    </row>
    <row r="1722" spans="1:2" x14ac:dyDescent="0.2">
      <c r="A1722" s="1">
        <v>-8.0000000000099991</v>
      </c>
      <c r="B1722" s="2">
        <v>23</v>
      </c>
    </row>
    <row r="1723" spans="1:2" x14ac:dyDescent="0.2">
      <c r="A1723" s="1">
        <v>-7.9000000000100101</v>
      </c>
      <c r="B1723" s="2">
        <v>26</v>
      </c>
    </row>
    <row r="1724" spans="1:2" x14ac:dyDescent="0.2">
      <c r="A1724" s="1">
        <v>-7.8000000000099901</v>
      </c>
      <c r="B1724" s="2">
        <v>27</v>
      </c>
    </row>
    <row r="1725" spans="1:2" x14ac:dyDescent="0.2">
      <c r="A1725" s="1">
        <v>-7.7000000000099904</v>
      </c>
      <c r="B1725" s="2">
        <v>32</v>
      </c>
    </row>
    <row r="1726" spans="1:2" x14ac:dyDescent="0.2">
      <c r="A1726" s="1">
        <v>-7.6000000000099996</v>
      </c>
      <c r="B1726" s="2">
        <v>34</v>
      </c>
    </row>
    <row r="1727" spans="1:2" x14ac:dyDescent="0.2">
      <c r="A1727" s="1">
        <v>-7.50000000001</v>
      </c>
      <c r="B1727" s="2">
        <v>37</v>
      </c>
    </row>
    <row r="1728" spans="1:2" x14ac:dyDescent="0.2">
      <c r="A1728" s="1">
        <v>-7.4000000000100101</v>
      </c>
      <c r="B1728" s="2">
        <v>30</v>
      </c>
    </row>
    <row r="1729" spans="1:2" x14ac:dyDescent="0.2">
      <c r="A1729" s="1">
        <v>-7.3000000000099901</v>
      </c>
      <c r="B1729" s="2">
        <v>20</v>
      </c>
    </row>
    <row r="1730" spans="1:2" x14ac:dyDescent="0.2">
      <c r="A1730" s="1">
        <v>-7.2000000000099904</v>
      </c>
      <c r="B1730" s="2">
        <v>40</v>
      </c>
    </row>
    <row r="1731" spans="1:2" x14ac:dyDescent="0.2">
      <c r="A1731" s="1">
        <v>-7.1000000000099996</v>
      </c>
      <c r="B1731" s="2">
        <v>31</v>
      </c>
    </row>
    <row r="1732" spans="1:2" x14ac:dyDescent="0.2">
      <c r="A1732" s="1">
        <v>-7.00000000001</v>
      </c>
      <c r="B1732" s="2">
        <v>29</v>
      </c>
    </row>
    <row r="1733" spans="1:2" x14ac:dyDescent="0.2">
      <c r="A1733" s="1">
        <v>-6.9000000000100101</v>
      </c>
      <c r="B1733" s="2">
        <v>29</v>
      </c>
    </row>
    <row r="1734" spans="1:2" x14ac:dyDescent="0.2">
      <c r="A1734" s="1">
        <v>-6.8000000000099901</v>
      </c>
      <c r="B1734" s="2">
        <v>27</v>
      </c>
    </row>
    <row r="1735" spans="1:2" x14ac:dyDescent="0.2">
      <c r="A1735" s="1">
        <v>-6.7000000000099904</v>
      </c>
      <c r="B1735" s="2">
        <v>28</v>
      </c>
    </row>
    <row r="1736" spans="1:2" x14ac:dyDescent="0.2">
      <c r="A1736" s="1">
        <v>-6.6000000000099996</v>
      </c>
      <c r="B1736" s="2">
        <v>29</v>
      </c>
    </row>
    <row r="1737" spans="1:2" x14ac:dyDescent="0.2">
      <c r="A1737" s="1">
        <v>-6.50000000001</v>
      </c>
      <c r="B1737" s="2">
        <v>30</v>
      </c>
    </row>
    <row r="1738" spans="1:2" x14ac:dyDescent="0.2">
      <c r="A1738" s="1">
        <v>-6.4000000000100101</v>
      </c>
      <c r="B1738" s="2">
        <v>40</v>
      </c>
    </row>
    <row r="1739" spans="1:2" x14ac:dyDescent="0.2">
      <c r="A1739" s="1">
        <v>-6.3000000000099901</v>
      </c>
      <c r="B1739" s="2">
        <v>31</v>
      </c>
    </row>
    <row r="1740" spans="1:2" x14ac:dyDescent="0.2">
      <c r="A1740" s="1">
        <v>-6.2000000000099904</v>
      </c>
      <c r="B1740" s="2">
        <v>22</v>
      </c>
    </row>
    <row r="1741" spans="1:2" x14ac:dyDescent="0.2">
      <c r="A1741" s="1">
        <v>-6.1000000000099996</v>
      </c>
      <c r="B1741" s="2">
        <v>38</v>
      </c>
    </row>
    <row r="1742" spans="1:2" x14ac:dyDescent="0.2">
      <c r="A1742" s="1">
        <v>-6.00000000001</v>
      </c>
      <c r="B1742" s="2">
        <v>37</v>
      </c>
    </row>
    <row r="1743" spans="1:2" x14ac:dyDescent="0.2">
      <c r="A1743" s="1">
        <v>-5.9000000000100101</v>
      </c>
      <c r="B1743" s="2">
        <v>32</v>
      </c>
    </row>
    <row r="1744" spans="1:2" x14ac:dyDescent="0.2">
      <c r="A1744" s="1">
        <v>-5.8000000000099901</v>
      </c>
      <c r="B1744" s="2">
        <v>18</v>
      </c>
    </row>
    <row r="1745" spans="1:2" x14ac:dyDescent="0.2">
      <c r="A1745" s="1">
        <v>-5.7000000000099904</v>
      </c>
      <c r="B1745" s="2">
        <v>35</v>
      </c>
    </row>
    <row r="1746" spans="1:2" x14ac:dyDescent="0.2">
      <c r="A1746" s="1">
        <v>-5.6000000000099996</v>
      </c>
      <c r="B1746" s="2">
        <v>32</v>
      </c>
    </row>
    <row r="1747" spans="1:2" x14ac:dyDescent="0.2">
      <c r="A1747" s="1">
        <v>-5.50000000001</v>
      </c>
      <c r="B1747" s="2">
        <v>40</v>
      </c>
    </row>
    <row r="1748" spans="1:2" x14ac:dyDescent="0.2">
      <c r="A1748" s="1">
        <v>-5.4000000000100101</v>
      </c>
      <c r="B1748" s="2">
        <v>27</v>
      </c>
    </row>
    <row r="1749" spans="1:2" x14ac:dyDescent="0.2">
      <c r="A1749" s="1">
        <v>-5.3000000000099901</v>
      </c>
      <c r="B1749" s="2">
        <v>39</v>
      </c>
    </row>
    <row r="1750" spans="1:2" x14ac:dyDescent="0.2">
      <c r="A1750" s="1">
        <v>-5.2000000000099904</v>
      </c>
      <c r="B1750" s="2">
        <v>34</v>
      </c>
    </row>
    <row r="1751" spans="1:2" x14ac:dyDescent="0.2">
      <c r="A1751" s="1">
        <v>-5.1000000000099996</v>
      </c>
      <c r="B1751" s="2">
        <v>32</v>
      </c>
    </row>
    <row r="1752" spans="1:2" x14ac:dyDescent="0.2">
      <c r="A1752" s="1">
        <v>-5.00000000001</v>
      </c>
      <c r="B1752" s="2">
        <v>29</v>
      </c>
    </row>
    <row r="1753" spans="1:2" x14ac:dyDescent="0.2">
      <c r="A1753" s="1">
        <v>-4.9000000000100101</v>
      </c>
      <c r="B1753" s="2">
        <v>29</v>
      </c>
    </row>
    <row r="1754" spans="1:2" x14ac:dyDescent="0.2">
      <c r="A1754" s="1">
        <v>-4.8000000000099901</v>
      </c>
      <c r="B1754" s="2">
        <v>31</v>
      </c>
    </row>
    <row r="1755" spans="1:2" x14ac:dyDescent="0.2">
      <c r="A1755" s="1">
        <v>-4.7000000000099904</v>
      </c>
      <c r="B1755" s="2">
        <v>36</v>
      </c>
    </row>
    <row r="1756" spans="1:2" x14ac:dyDescent="0.2">
      <c r="A1756" s="1">
        <v>-4.6000000000099996</v>
      </c>
      <c r="B1756" s="2">
        <v>40</v>
      </c>
    </row>
    <row r="1757" spans="1:2" x14ac:dyDescent="0.2">
      <c r="A1757" s="1">
        <v>-4.50000000001</v>
      </c>
      <c r="B1757" s="2">
        <v>35</v>
      </c>
    </row>
    <row r="1758" spans="1:2" x14ac:dyDescent="0.2">
      <c r="A1758" s="1">
        <v>-4.4000000000100101</v>
      </c>
      <c r="B1758" s="2">
        <v>36</v>
      </c>
    </row>
    <row r="1759" spans="1:2" x14ac:dyDescent="0.2">
      <c r="A1759" s="1">
        <v>-4.3000000000099901</v>
      </c>
      <c r="B1759" s="2">
        <v>38</v>
      </c>
    </row>
    <row r="1760" spans="1:2" x14ac:dyDescent="0.2">
      <c r="A1760" s="1">
        <v>-4.2000000000099904</v>
      </c>
      <c r="B1760" s="2">
        <v>39</v>
      </c>
    </row>
    <row r="1761" spans="1:2" x14ac:dyDescent="0.2">
      <c r="A1761" s="1">
        <v>-4.1000000000099996</v>
      </c>
      <c r="B1761" s="2">
        <v>37</v>
      </c>
    </row>
    <row r="1762" spans="1:2" x14ac:dyDescent="0.2">
      <c r="A1762" s="1">
        <v>-4.00000000001</v>
      </c>
      <c r="B1762" s="2">
        <v>39</v>
      </c>
    </row>
    <row r="1763" spans="1:2" x14ac:dyDescent="0.2">
      <c r="A1763" s="1">
        <v>-3.9000000000100101</v>
      </c>
      <c r="B1763" s="2">
        <v>36</v>
      </c>
    </row>
    <row r="1764" spans="1:2" x14ac:dyDescent="0.2">
      <c r="A1764" s="1">
        <v>-3.8000000000099901</v>
      </c>
      <c r="B1764" s="2">
        <v>34</v>
      </c>
    </row>
    <row r="1765" spans="1:2" x14ac:dyDescent="0.2">
      <c r="A1765" s="1">
        <v>-3.70000000000999</v>
      </c>
      <c r="B1765" s="2">
        <v>34</v>
      </c>
    </row>
    <row r="1766" spans="1:2" x14ac:dyDescent="0.2">
      <c r="A1766" s="1">
        <v>-3.6000000000100001</v>
      </c>
      <c r="B1766" s="2">
        <v>33</v>
      </c>
    </row>
    <row r="1767" spans="1:2" x14ac:dyDescent="0.2">
      <c r="A1767" s="1">
        <v>-3.50000000001</v>
      </c>
      <c r="B1767" s="2">
        <v>39</v>
      </c>
    </row>
    <row r="1768" spans="1:2" x14ac:dyDescent="0.2">
      <c r="A1768" s="1">
        <v>-3.4000000000100101</v>
      </c>
      <c r="B1768" s="2">
        <v>38</v>
      </c>
    </row>
    <row r="1769" spans="1:2" x14ac:dyDescent="0.2">
      <c r="A1769" s="1">
        <v>-3.3000000000099901</v>
      </c>
      <c r="B1769" s="2">
        <v>33</v>
      </c>
    </row>
    <row r="1770" spans="1:2" x14ac:dyDescent="0.2">
      <c r="A1770" s="1">
        <v>-3.20000000000999</v>
      </c>
      <c r="B1770" s="2">
        <v>37</v>
      </c>
    </row>
    <row r="1771" spans="1:2" x14ac:dyDescent="0.2">
      <c r="A1771" s="1">
        <v>-3.1000000000100001</v>
      </c>
      <c r="B1771" s="2">
        <v>42</v>
      </c>
    </row>
    <row r="1772" spans="1:2" x14ac:dyDescent="0.2">
      <c r="A1772" s="1">
        <v>-3.00000000001</v>
      </c>
      <c r="B1772" s="2">
        <v>37</v>
      </c>
    </row>
    <row r="1773" spans="1:2" x14ac:dyDescent="0.2">
      <c r="A1773" s="1">
        <v>-2.9000000000100101</v>
      </c>
      <c r="B1773" s="2">
        <v>46</v>
      </c>
    </row>
    <row r="1774" spans="1:2" x14ac:dyDescent="0.2">
      <c r="A1774" s="1">
        <v>-2.8000000000099901</v>
      </c>
      <c r="B1774" s="2">
        <v>48</v>
      </c>
    </row>
    <row r="1775" spans="1:2" x14ac:dyDescent="0.2">
      <c r="A1775" s="1">
        <v>-2.70000000000999</v>
      </c>
      <c r="B1775" s="2">
        <v>35</v>
      </c>
    </row>
    <row r="1776" spans="1:2" x14ac:dyDescent="0.2">
      <c r="A1776" s="1">
        <v>-2.6000000000100001</v>
      </c>
      <c r="B1776" s="2">
        <v>29</v>
      </c>
    </row>
    <row r="1777" spans="1:2" x14ac:dyDescent="0.2">
      <c r="A1777" s="1">
        <v>-2.50000000001</v>
      </c>
      <c r="B1777" s="2">
        <v>39</v>
      </c>
    </row>
    <row r="1778" spans="1:2" x14ac:dyDescent="0.2">
      <c r="A1778" s="1">
        <v>-2.4000000000100101</v>
      </c>
      <c r="B1778" s="2">
        <v>37</v>
      </c>
    </row>
    <row r="1779" spans="1:2" x14ac:dyDescent="0.2">
      <c r="A1779" s="1">
        <v>-2.3000000000099901</v>
      </c>
      <c r="B1779" s="2">
        <v>47</v>
      </c>
    </row>
    <row r="1780" spans="1:2" x14ac:dyDescent="0.2">
      <c r="A1780" s="1">
        <v>-2.20000000000999</v>
      </c>
      <c r="B1780" s="2">
        <v>27</v>
      </c>
    </row>
    <row r="1781" spans="1:2" x14ac:dyDescent="0.2">
      <c r="A1781" s="1">
        <v>-2.1000000000100001</v>
      </c>
      <c r="B1781" s="2">
        <v>39</v>
      </c>
    </row>
    <row r="1782" spans="1:2" x14ac:dyDescent="0.2">
      <c r="A1782" s="1">
        <v>-2.00000000001</v>
      </c>
      <c r="B1782" s="2">
        <v>39</v>
      </c>
    </row>
    <row r="1783" spans="1:2" x14ac:dyDescent="0.2">
      <c r="A1783" s="1">
        <v>-1.9000000000100099</v>
      </c>
      <c r="B1783" s="2">
        <v>35</v>
      </c>
    </row>
    <row r="1784" spans="1:2" x14ac:dyDescent="0.2">
      <c r="A1784" s="1">
        <v>-1.8000000000099901</v>
      </c>
      <c r="B1784" s="2">
        <v>40</v>
      </c>
    </row>
    <row r="1785" spans="1:2" x14ac:dyDescent="0.2">
      <c r="A1785" s="1">
        <v>-1.70000000000999</v>
      </c>
      <c r="B1785" s="2">
        <v>31</v>
      </c>
    </row>
    <row r="1786" spans="1:2" x14ac:dyDescent="0.2">
      <c r="A1786" s="1">
        <v>-1.6000000000100001</v>
      </c>
      <c r="B1786" s="2">
        <v>40</v>
      </c>
    </row>
    <row r="1787" spans="1:2" x14ac:dyDescent="0.2">
      <c r="A1787" s="1">
        <v>-1.50000000001</v>
      </c>
      <c r="B1787" s="2">
        <v>44</v>
      </c>
    </row>
    <row r="1788" spans="1:2" x14ac:dyDescent="0.2">
      <c r="A1788" s="1">
        <v>-1.4000000000100099</v>
      </c>
      <c r="B1788" s="2">
        <v>37</v>
      </c>
    </row>
    <row r="1789" spans="1:2" x14ac:dyDescent="0.2">
      <c r="A1789" s="1">
        <v>-1.3000000000099901</v>
      </c>
      <c r="B1789" s="2">
        <v>43</v>
      </c>
    </row>
    <row r="1790" spans="1:2" x14ac:dyDescent="0.2">
      <c r="A1790" s="1">
        <v>-1.20000000000999</v>
      </c>
      <c r="B1790" s="2">
        <v>39</v>
      </c>
    </row>
    <row r="1791" spans="1:2" x14ac:dyDescent="0.2">
      <c r="A1791" s="1">
        <v>-1.1000000000100001</v>
      </c>
      <c r="B1791" s="2">
        <v>50</v>
      </c>
    </row>
    <row r="1792" spans="1:2" x14ac:dyDescent="0.2">
      <c r="A1792" s="1">
        <v>-1.00000000001</v>
      </c>
      <c r="B1792" s="2">
        <v>45</v>
      </c>
    </row>
    <row r="1793" spans="1:2" x14ac:dyDescent="0.2">
      <c r="A1793" s="1">
        <v>-0.90000000001001002</v>
      </c>
      <c r="B1793" s="2">
        <v>38</v>
      </c>
    </row>
    <row r="1794" spans="1:2" x14ac:dyDescent="0.2">
      <c r="A1794" s="1">
        <v>-0.80000000000998694</v>
      </c>
      <c r="B1794" s="2">
        <v>37</v>
      </c>
    </row>
    <row r="1795" spans="1:2" x14ac:dyDescent="0.2">
      <c r="A1795" s="1">
        <v>-0.70000000000999296</v>
      </c>
      <c r="B1795" s="2">
        <v>41</v>
      </c>
    </row>
    <row r="1796" spans="1:2" x14ac:dyDescent="0.2">
      <c r="A1796" s="1">
        <v>-0.60000000000999898</v>
      </c>
      <c r="B1796" s="2">
        <v>37</v>
      </c>
    </row>
    <row r="1797" spans="1:2" x14ac:dyDescent="0.2">
      <c r="A1797" s="1">
        <v>-0.500000000010004</v>
      </c>
      <c r="B1797" s="2">
        <v>44</v>
      </c>
    </row>
    <row r="1798" spans="1:2" x14ac:dyDescent="0.2">
      <c r="A1798" s="1">
        <v>-0.40000000001001002</v>
      </c>
      <c r="B1798" s="2">
        <v>37</v>
      </c>
    </row>
    <row r="1799" spans="1:2" x14ac:dyDescent="0.2">
      <c r="A1799" s="1">
        <v>-0.300000000009987</v>
      </c>
      <c r="B1799" s="2">
        <v>36</v>
      </c>
    </row>
    <row r="1800" spans="1:2" x14ac:dyDescent="0.2">
      <c r="A1800" s="1">
        <v>-0.20000000000999299</v>
      </c>
      <c r="B1800" s="2">
        <v>35</v>
      </c>
    </row>
    <row r="1801" spans="1:2" x14ac:dyDescent="0.2">
      <c r="A1801" s="1">
        <v>-0.10000000000999899</v>
      </c>
      <c r="B1801" s="2">
        <v>41</v>
      </c>
    </row>
    <row r="1802" spans="1:2" x14ac:dyDescent="0.2">
      <c r="A1802" s="1">
        <v>-1.0004441719502199E-11</v>
      </c>
      <c r="B1802" s="2">
        <v>38</v>
      </c>
    </row>
    <row r="1803" spans="1:2" x14ac:dyDescent="0.2">
      <c r="A1803" s="1">
        <v>9.9999999989989902E-2</v>
      </c>
      <c r="B1803" s="2">
        <v>42</v>
      </c>
    </row>
    <row r="1804" spans="1:2" x14ac:dyDescent="0.2">
      <c r="A1804" s="1">
        <v>0.199999999990013</v>
      </c>
      <c r="B1804" s="2">
        <v>42</v>
      </c>
    </row>
    <row r="1805" spans="1:2" x14ac:dyDescent="0.2">
      <c r="A1805" s="1">
        <v>0.29999999999000698</v>
      </c>
      <c r="B1805" s="2">
        <v>34</v>
      </c>
    </row>
    <row r="1806" spans="1:2" x14ac:dyDescent="0.2">
      <c r="A1806" s="1">
        <v>0.39999999999000102</v>
      </c>
      <c r="B1806" s="2">
        <v>39</v>
      </c>
    </row>
    <row r="1807" spans="1:2" x14ac:dyDescent="0.2">
      <c r="A1807" s="1">
        <v>0.499999999989996</v>
      </c>
      <c r="B1807" s="2">
        <v>41</v>
      </c>
    </row>
    <row r="1808" spans="1:2" x14ac:dyDescent="0.2">
      <c r="A1808" s="1">
        <v>0.59999999998998998</v>
      </c>
      <c r="B1808" s="2">
        <v>27</v>
      </c>
    </row>
    <row r="1809" spans="1:2" x14ac:dyDescent="0.2">
      <c r="A1809" s="1">
        <v>0.69999999999001306</v>
      </c>
      <c r="B1809" s="2">
        <v>37</v>
      </c>
    </row>
    <row r="1810" spans="1:2" x14ac:dyDescent="0.2">
      <c r="A1810" s="1">
        <v>0.79999999999000704</v>
      </c>
      <c r="B1810" s="2">
        <v>36</v>
      </c>
    </row>
    <row r="1811" spans="1:2" x14ac:dyDescent="0.2">
      <c r="A1811" s="1">
        <v>0.89999999999000102</v>
      </c>
      <c r="B1811" s="2">
        <v>46</v>
      </c>
    </row>
    <row r="1812" spans="1:2" x14ac:dyDescent="0.2">
      <c r="A1812" s="1">
        <v>0.999999999989996</v>
      </c>
      <c r="B1812" s="2">
        <v>43</v>
      </c>
    </row>
    <row r="1813" spans="1:2" x14ac:dyDescent="0.2">
      <c r="A1813" s="1">
        <v>1.0999999999899901</v>
      </c>
      <c r="B1813" s="2">
        <v>45</v>
      </c>
    </row>
    <row r="1814" spans="1:2" x14ac:dyDescent="0.2">
      <c r="A1814" s="1">
        <v>1.1999999999900099</v>
      </c>
      <c r="B1814" s="2">
        <v>34</v>
      </c>
    </row>
    <row r="1815" spans="1:2" x14ac:dyDescent="0.2">
      <c r="A1815" s="1">
        <v>1.29999999999001</v>
      </c>
      <c r="B1815" s="2">
        <v>34</v>
      </c>
    </row>
    <row r="1816" spans="1:2" x14ac:dyDescent="0.2">
      <c r="A1816" s="1">
        <v>1.3999999999899999</v>
      </c>
      <c r="B1816" s="2">
        <v>38</v>
      </c>
    </row>
    <row r="1817" spans="1:2" x14ac:dyDescent="0.2">
      <c r="A1817" s="1">
        <v>1.49999999999</v>
      </c>
      <c r="B1817" s="2">
        <v>44</v>
      </c>
    </row>
    <row r="1818" spans="1:2" x14ac:dyDescent="0.2">
      <c r="A1818" s="1">
        <v>1.5999999999899901</v>
      </c>
      <c r="B1818" s="2">
        <v>34</v>
      </c>
    </row>
    <row r="1819" spans="1:2" x14ac:dyDescent="0.2">
      <c r="A1819" s="1">
        <v>1.6999999999900099</v>
      </c>
      <c r="B1819" s="2">
        <v>35</v>
      </c>
    </row>
    <row r="1820" spans="1:2" x14ac:dyDescent="0.2">
      <c r="A1820" s="1">
        <v>1.79999999999001</v>
      </c>
      <c r="B1820" s="2">
        <v>48</v>
      </c>
    </row>
    <row r="1821" spans="1:2" x14ac:dyDescent="0.2">
      <c r="A1821" s="1">
        <v>1.8999999999899999</v>
      </c>
      <c r="B1821" s="2">
        <v>33</v>
      </c>
    </row>
    <row r="1822" spans="1:2" x14ac:dyDescent="0.2">
      <c r="A1822" s="1">
        <v>1.99999999999</v>
      </c>
      <c r="B1822" s="2">
        <v>41</v>
      </c>
    </row>
    <row r="1823" spans="1:2" x14ac:dyDescent="0.2">
      <c r="A1823" s="1">
        <v>2.0999999999899899</v>
      </c>
      <c r="B1823" s="2">
        <v>32</v>
      </c>
    </row>
    <row r="1824" spans="1:2" x14ac:dyDescent="0.2">
      <c r="A1824" s="1">
        <v>2.1999999999900099</v>
      </c>
      <c r="B1824" s="2">
        <v>40</v>
      </c>
    </row>
    <row r="1825" spans="1:2" x14ac:dyDescent="0.2">
      <c r="A1825" s="1">
        <v>2.29999999999001</v>
      </c>
      <c r="B1825" s="2">
        <v>43</v>
      </c>
    </row>
    <row r="1826" spans="1:2" x14ac:dyDescent="0.2">
      <c r="A1826" s="1">
        <v>2.3999999999899999</v>
      </c>
      <c r="B1826" s="2">
        <v>29</v>
      </c>
    </row>
    <row r="1827" spans="1:2" x14ac:dyDescent="0.2">
      <c r="A1827" s="1">
        <v>2.49999999999</v>
      </c>
      <c r="B1827" s="2">
        <v>35</v>
      </c>
    </row>
    <row r="1828" spans="1:2" x14ac:dyDescent="0.2">
      <c r="A1828" s="1">
        <v>2.5999999999899899</v>
      </c>
      <c r="B1828" s="2">
        <v>43</v>
      </c>
    </row>
    <row r="1829" spans="1:2" x14ac:dyDescent="0.2">
      <c r="A1829" s="1">
        <v>2.6999999999900099</v>
      </c>
      <c r="B1829" s="2">
        <v>41</v>
      </c>
    </row>
    <row r="1830" spans="1:2" x14ac:dyDescent="0.2">
      <c r="A1830" s="1">
        <v>2.79999999999001</v>
      </c>
      <c r="B1830" s="2">
        <v>40</v>
      </c>
    </row>
    <row r="1831" spans="1:2" x14ac:dyDescent="0.2">
      <c r="A1831" s="1">
        <v>2.8999999999899999</v>
      </c>
      <c r="B1831" s="2">
        <v>34</v>
      </c>
    </row>
    <row r="1832" spans="1:2" x14ac:dyDescent="0.2">
      <c r="A1832" s="1">
        <v>2.99999999999</v>
      </c>
      <c r="B1832" s="2">
        <v>32</v>
      </c>
    </row>
    <row r="1833" spans="1:2" x14ac:dyDescent="0.2">
      <c r="A1833" s="1">
        <v>3.0999999999899899</v>
      </c>
      <c r="B1833" s="2">
        <v>37</v>
      </c>
    </row>
    <row r="1834" spans="1:2" x14ac:dyDescent="0.2">
      <c r="A1834" s="1">
        <v>3.1999999999900099</v>
      </c>
      <c r="B1834" s="2">
        <v>39</v>
      </c>
    </row>
    <row r="1835" spans="1:2" x14ac:dyDescent="0.2">
      <c r="A1835" s="1">
        <v>3.29999999999001</v>
      </c>
      <c r="B1835" s="2">
        <v>36</v>
      </c>
    </row>
    <row r="1836" spans="1:2" x14ac:dyDescent="0.2">
      <c r="A1836" s="1">
        <v>3.3999999999899999</v>
      </c>
      <c r="B1836" s="2">
        <v>40</v>
      </c>
    </row>
    <row r="1837" spans="1:2" x14ac:dyDescent="0.2">
      <c r="A1837" s="1">
        <v>3.49999999999</v>
      </c>
      <c r="B1837" s="2">
        <v>45</v>
      </c>
    </row>
    <row r="1838" spans="1:2" x14ac:dyDescent="0.2">
      <c r="A1838" s="1">
        <v>3.5999999999899899</v>
      </c>
      <c r="B1838" s="2">
        <v>41</v>
      </c>
    </row>
    <row r="1839" spans="1:2" x14ac:dyDescent="0.2">
      <c r="A1839" s="1">
        <v>3.6999999999900099</v>
      </c>
      <c r="B1839" s="2">
        <v>30</v>
      </c>
    </row>
    <row r="1840" spans="1:2" x14ac:dyDescent="0.2">
      <c r="A1840" s="1">
        <v>3.79999999999001</v>
      </c>
      <c r="B1840" s="2">
        <v>30</v>
      </c>
    </row>
    <row r="1841" spans="1:2" x14ac:dyDescent="0.2">
      <c r="A1841" s="1">
        <v>3.8999999999899999</v>
      </c>
      <c r="B1841" s="2">
        <v>29</v>
      </c>
    </row>
    <row r="1842" spans="1:2" x14ac:dyDescent="0.2">
      <c r="A1842" s="1">
        <v>3.99999999999</v>
      </c>
      <c r="B1842" s="2">
        <v>34</v>
      </c>
    </row>
    <row r="1843" spans="1:2" x14ac:dyDescent="0.2">
      <c r="A1843" s="1">
        <v>4.0999999999899899</v>
      </c>
      <c r="B1843" s="2">
        <v>39</v>
      </c>
    </row>
    <row r="1844" spans="1:2" x14ac:dyDescent="0.2">
      <c r="A1844" s="1">
        <v>4.1999999999900099</v>
      </c>
      <c r="B1844" s="2">
        <v>38</v>
      </c>
    </row>
    <row r="1845" spans="1:2" x14ac:dyDescent="0.2">
      <c r="A1845" s="1">
        <v>4.2999999999900096</v>
      </c>
      <c r="B1845" s="2">
        <v>39</v>
      </c>
    </row>
    <row r="1846" spans="1:2" x14ac:dyDescent="0.2">
      <c r="A1846" s="1">
        <v>4.3999999999900004</v>
      </c>
      <c r="B1846" s="2">
        <v>27</v>
      </c>
    </row>
    <row r="1847" spans="1:2" x14ac:dyDescent="0.2">
      <c r="A1847" s="1">
        <v>4.49999999999</v>
      </c>
      <c r="B1847" s="2">
        <v>31</v>
      </c>
    </row>
    <row r="1848" spans="1:2" x14ac:dyDescent="0.2">
      <c r="A1848" s="1">
        <v>4.5999999999899899</v>
      </c>
      <c r="B1848" s="2">
        <v>25</v>
      </c>
    </row>
    <row r="1849" spans="1:2" x14ac:dyDescent="0.2">
      <c r="A1849" s="1">
        <v>4.6999999999900099</v>
      </c>
      <c r="B1849" s="2">
        <v>37</v>
      </c>
    </row>
    <row r="1850" spans="1:2" x14ac:dyDescent="0.2">
      <c r="A1850" s="1">
        <v>4.7999999999890104</v>
      </c>
      <c r="B1850" s="2">
        <v>31</v>
      </c>
    </row>
    <row r="1851" spans="1:2" x14ac:dyDescent="0.2">
      <c r="A1851" s="1">
        <v>4.89999999998901</v>
      </c>
      <c r="B1851" s="2">
        <v>30</v>
      </c>
    </row>
    <row r="1852" spans="1:2" x14ac:dyDescent="0.2">
      <c r="A1852" s="1">
        <v>4.9999999999889999</v>
      </c>
      <c r="B1852" s="2">
        <v>37</v>
      </c>
    </row>
    <row r="1853" spans="1:2" x14ac:dyDescent="0.2">
      <c r="A1853" s="1">
        <v>5.0999999999890004</v>
      </c>
      <c r="B1853" s="2">
        <v>33</v>
      </c>
    </row>
    <row r="1854" spans="1:2" x14ac:dyDescent="0.2">
      <c r="A1854" s="1">
        <v>5.1999999999889903</v>
      </c>
      <c r="B1854" s="2">
        <v>37</v>
      </c>
    </row>
    <row r="1855" spans="1:2" x14ac:dyDescent="0.2">
      <c r="A1855" s="1">
        <v>5.2999999999890104</v>
      </c>
      <c r="B1855" s="2">
        <v>27</v>
      </c>
    </row>
    <row r="1856" spans="1:2" x14ac:dyDescent="0.2">
      <c r="A1856" s="1">
        <v>5.39999999998901</v>
      </c>
      <c r="B1856" s="2">
        <v>34</v>
      </c>
    </row>
    <row r="1857" spans="1:2" x14ac:dyDescent="0.2">
      <c r="A1857" s="1">
        <v>5.4999999999889999</v>
      </c>
      <c r="B1857" s="2">
        <v>32</v>
      </c>
    </row>
    <row r="1858" spans="1:2" x14ac:dyDescent="0.2">
      <c r="A1858" s="1">
        <v>5.5999999999890004</v>
      </c>
      <c r="B1858" s="2">
        <v>35</v>
      </c>
    </row>
    <row r="1859" spans="1:2" x14ac:dyDescent="0.2">
      <c r="A1859" s="1">
        <v>5.6999999999889903</v>
      </c>
      <c r="B1859" s="2">
        <v>38</v>
      </c>
    </row>
    <row r="1860" spans="1:2" x14ac:dyDescent="0.2">
      <c r="A1860" s="1">
        <v>5.7999999999890104</v>
      </c>
      <c r="B1860" s="2">
        <v>28</v>
      </c>
    </row>
    <row r="1861" spans="1:2" x14ac:dyDescent="0.2">
      <c r="A1861" s="1">
        <v>5.89999999998901</v>
      </c>
      <c r="B1861" s="2">
        <v>29</v>
      </c>
    </row>
    <row r="1862" spans="1:2" x14ac:dyDescent="0.2">
      <c r="A1862" s="1">
        <v>5.9999999999889999</v>
      </c>
      <c r="B1862" s="2">
        <v>31</v>
      </c>
    </row>
    <row r="1863" spans="1:2" x14ac:dyDescent="0.2">
      <c r="A1863" s="1">
        <v>6.0999999999890004</v>
      </c>
      <c r="B1863" s="2">
        <v>28</v>
      </c>
    </row>
    <row r="1864" spans="1:2" x14ac:dyDescent="0.2">
      <c r="A1864" s="1">
        <v>6.1999999999889903</v>
      </c>
      <c r="B1864" s="2">
        <v>35</v>
      </c>
    </row>
    <row r="1865" spans="1:2" x14ac:dyDescent="0.2">
      <c r="A1865" s="1">
        <v>6.2999999999890104</v>
      </c>
      <c r="B1865" s="2">
        <v>29</v>
      </c>
    </row>
    <row r="1866" spans="1:2" x14ac:dyDescent="0.2">
      <c r="A1866" s="1">
        <v>6.39999999998901</v>
      </c>
      <c r="B1866" s="2">
        <v>27</v>
      </c>
    </row>
    <row r="1867" spans="1:2" x14ac:dyDescent="0.2">
      <c r="A1867" s="1">
        <v>6.4999999999889999</v>
      </c>
      <c r="B1867" s="2">
        <v>35</v>
      </c>
    </row>
    <row r="1868" spans="1:2" x14ac:dyDescent="0.2">
      <c r="A1868" s="1">
        <v>6.5999999999890004</v>
      </c>
      <c r="B1868" s="2">
        <v>35</v>
      </c>
    </row>
    <row r="1869" spans="1:2" x14ac:dyDescent="0.2">
      <c r="A1869" s="1">
        <v>6.6999999999889903</v>
      </c>
      <c r="B1869" s="2">
        <v>26</v>
      </c>
    </row>
    <row r="1870" spans="1:2" x14ac:dyDescent="0.2">
      <c r="A1870" s="1">
        <v>6.7999999999890104</v>
      </c>
      <c r="B1870" s="2">
        <v>33</v>
      </c>
    </row>
    <row r="1871" spans="1:2" x14ac:dyDescent="0.2">
      <c r="A1871" s="1">
        <v>6.89999999998901</v>
      </c>
      <c r="B1871" s="2">
        <v>23</v>
      </c>
    </row>
    <row r="1872" spans="1:2" x14ac:dyDescent="0.2">
      <c r="A1872" s="1">
        <v>6.9999999999889999</v>
      </c>
      <c r="B1872" s="2">
        <v>32</v>
      </c>
    </row>
    <row r="1873" spans="1:2" x14ac:dyDescent="0.2">
      <c r="A1873" s="1">
        <v>7.0999999999890004</v>
      </c>
      <c r="B1873" s="2">
        <v>22</v>
      </c>
    </row>
    <row r="1874" spans="1:2" x14ac:dyDescent="0.2">
      <c r="A1874" s="1">
        <v>7.1999999999889903</v>
      </c>
      <c r="B1874" s="2">
        <v>37</v>
      </c>
    </row>
    <row r="1875" spans="1:2" x14ac:dyDescent="0.2">
      <c r="A1875" s="1">
        <v>7.2999999999890104</v>
      </c>
      <c r="B1875" s="2">
        <v>37</v>
      </c>
    </row>
    <row r="1876" spans="1:2" x14ac:dyDescent="0.2">
      <c r="A1876" s="1">
        <v>7.39999999998901</v>
      </c>
      <c r="B1876" s="2">
        <v>30</v>
      </c>
    </row>
    <row r="1877" spans="1:2" x14ac:dyDescent="0.2">
      <c r="A1877" s="1">
        <v>7.4999999999889999</v>
      </c>
      <c r="B1877" s="2">
        <v>22</v>
      </c>
    </row>
    <row r="1878" spans="1:2" x14ac:dyDescent="0.2">
      <c r="A1878" s="1">
        <v>7.5999999999890004</v>
      </c>
      <c r="B1878" s="2">
        <v>30</v>
      </c>
    </row>
    <row r="1879" spans="1:2" x14ac:dyDescent="0.2">
      <c r="A1879" s="1">
        <v>7.6999999999889903</v>
      </c>
      <c r="B1879" s="2">
        <v>24</v>
      </c>
    </row>
    <row r="1880" spans="1:2" x14ac:dyDescent="0.2">
      <c r="A1880" s="1">
        <v>7.7999999999890104</v>
      </c>
      <c r="B1880" s="2">
        <v>37</v>
      </c>
    </row>
    <row r="1881" spans="1:2" x14ac:dyDescent="0.2">
      <c r="A1881" s="1">
        <v>7.89999999998901</v>
      </c>
      <c r="B1881" s="2">
        <v>33</v>
      </c>
    </row>
    <row r="1882" spans="1:2" x14ac:dyDescent="0.2">
      <c r="A1882" s="1">
        <v>7.9999999999889999</v>
      </c>
      <c r="B1882" s="2">
        <v>31</v>
      </c>
    </row>
    <row r="1883" spans="1:2" x14ac:dyDescent="0.2">
      <c r="A1883" s="1">
        <v>8.0999999999890004</v>
      </c>
      <c r="B1883" s="2">
        <v>28</v>
      </c>
    </row>
    <row r="1884" spans="1:2" x14ac:dyDescent="0.2">
      <c r="A1884" s="1">
        <v>8.1999999999889894</v>
      </c>
      <c r="B1884" s="2">
        <v>26</v>
      </c>
    </row>
    <row r="1885" spans="1:2" x14ac:dyDescent="0.2">
      <c r="A1885" s="1">
        <v>8.2999999999890104</v>
      </c>
      <c r="B1885" s="2">
        <v>30</v>
      </c>
    </row>
    <row r="1886" spans="1:2" x14ac:dyDescent="0.2">
      <c r="A1886" s="1">
        <v>8.39999999998901</v>
      </c>
      <c r="B1886" s="2">
        <v>26</v>
      </c>
    </row>
    <row r="1887" spans="1:2" x14ac:dyDescent="0.2">
      <c r="A1887" s="1">
        <v>8.4999999999890008</v>
      </c>
      <c r="B1887" s="2">
        <v>24</v>
      </c>
    </row>
    <row r="1888" spans="1:2" x14ac:dyDescent="0.2">
      <c r="A1888" s="1">
        <v>8.5999999999890004</v>
      </c>
      <c r="B1888" s="2">
        <v>25</v>
      </c>
    </row>
    <row r="1889" spans="1:2" x14ac:dyDescent="0.2">
      <c r="A1889" s="1">
        <v>8.6999999999889894</v>
      </c>
      <c r="B1889" s="2">
        <v>27</v>
      </c>
    </row>
    <row r="1890" spans="1:2" x14ac:dyDescent="0.2">
      <c r="A1890" s="1">
        <v>8.7999999999890104</v>
      </c>
      <c r="B1890" s="2">
        <v>24</v>
      </c>
    </row>
    <row r="1891" spans="1:2" x14ac:dyDescent="0.2">
      <c r="A1891" s="1">
        <v>8.89999999998901</v>
      </c>
      <c r="B1891" s="2">
        <v>22</v>
      </c>
    </row>
    <row r="1892" spans="1:2" x14ac:dyDescent="0.2">
      <c r="A1892" s="1">
        <v>8.9999999999890008</v>
      </c>
      <c r="B1892" s="2">
        <v>23</v>
      </c>
    </row>
    <row r="1893" spans="1:2" x14ac:dyDescent="0.2">
      <c r="A1893" s="1">
        <v>9.0999999999890004</v>
      </c>
      <c r="B1893" s="2">
        <v>24</v>
      </c>
    </row>
    <row r="1894" spans="1:2" x14ac:dyDescent="0.2">
      <c r="A1894" s="1">
        <v>9.1999999999889894</v>
      </c>
      <c r="B1894" s="2">
        <v>25</v>
      </c>
    </row>
    <row r="1895" spans="1:2" x14ac:dyDescent="0.2">
      <c r="A1895" s="1">
        <v>9.2999999999890104</v>
      </c>
      <c r="B1895" s="2">
        <v>28</v>
      </c>
    </row>
    <row r="1896" spans="1:2" x14ac:dyDescent="0.2">
      <c r="A1896" s="1">
        <v>9.39999999998901</v>
      </c>
      <c r="B1896" s="2">
        <v>20</v>
      </c>
    </row>
    <row r="1897" spans="1:2" x14ac:dyDescent="0.2">
      <c r="A1897" s="1">
        <v>9.4999999999890008</v>
      </c>
      <c r="B1897" s="2">
        <v>31</v>
      </c>
    </row>
    <row r="1898" spans="1:2" x14ac:dyDescent="0.2">
      <c r="A1898" s="1">
        <v>9.5999999999890004</v>
      </c>
      <c r="B1898" s="2">
        <v>29</v>
      </c>
    </row>
    <row r="1899" spans="1:2" x14ac:dyDescent="0.2">
      <c r="A1899" s="1">
        <v>9.6999999999889894</v>
      </c>
      <c r="B1899" s="2">
        <v>17</v>
      </c>
    </row>
    <row r="1900" spans="1:2" x14ac:dyDescent="0.2">
      <c r="A1900" s="1">
        <v>9.7999999999890104</v>
      </c>
      <c r="B1900" s="2">
        <v>20</v>
      </c>
    </row>
    <row r="1901" spans="1:2" x14ac:dyDescent="0.2">
      <c r="A1901" s="1">
        <v>9.89999999998901</v>
      </c>
      <c r="B1901" s="2">
        <v>31</v>
      </c>
    </row>
    <row r="1902" spans="1:2" x14ac:dyDescent="0.2">
      <c r="A1902" s="1">
        <v>9.9999999999890008</v>
      </c>
      <c r="B1902" s="2">
        <v>20</v>
      </c>
    </row>
    <row r="1903" spans="1:2" x14ac:dyDescent="0.2">
      <c r="A1903" s="1">
        <v>10.099999999989</v>
      </c>
      <c r="B1903" s="2">
        <v>24</v>
      </c>
    </row>
    <row r="1904" spans="1:2" x14ac:dyDescent="0.2">
      <c r="A1904" s="1">
        <v>10.199999999989</v>
      </c>
      <c r="B1904" s="2">
        <v>24</v>
      </c>
    </row>
    <row r="1905" spans="1:2" x14ac:dyDescent="0.2">
      <c r="A1905" s="1">
        <v>10.299999999989</v>
      </c>
      <c r="B1905" s="2">
        <v>21</v>
      </c>
    </row>
    <row r="1906" spans="1:2" x14ac:dyDescent="0.2">
      <c r="A1906" s="1">
        <v>10.399999999988999</v>
      </c>
      <c r="B1906" s="2">
        <v>20</v>
      </c>
    </row>
    <row r="1907" spans="1:2" x14ac:dyDescent="0.2">
      <c r="A1907" s="1">
        <v>10.499999999989001</v>
      </c>
      <c r="B1907" s="2">
        <v>23</v>
      </c>
    </row>
    <row r="1908" spans="1:2" x14ac:dyDescent="0.2">
      <c r="A1908" s="1">
        <v>10.599999999989</v>
      </c>
      <c r="B1908" s="2">
        <v>12</v>
      </c>
    </row>
    <row r="1909" spans="1:2" x14ac:dyDescent="0.2">
      <c r="A1909" s="1">
        <v>10.699999999989</v>
      </c>
      <c r="B1909" s="2">
        <v>21</v>
      </c>
    </row>
    <row r="1910" spans="1:2" x14ac:dyDescent="0.2">
      <c r="A1910" s="1">
        <v>10.799999999989</v>
      </c>
      <c r="B1910" s="2">
        <v>19</v>
      </c>
    </row>
    <row r="1911" spans="1:2" x14ac:dyDescent="0.2">
      <c r="A1911" s="1">
        <v>10.899999999988999</v>
      </c>
      <c r="B1911" s="2">
        <v>36</v>
      </c>
    </row>
    <row r="1912" spans="1:2" x14ac:dyDescent="0.2">
      <c r="A1912" s="1">
        <v>10.999999999989001</v>
      </c>
      <c r="B1912" s="2">
        <v>20</v>
      </c>
    </row>
    <row r="1913" spans="1:2" x14ac:dyDescent="0.2">
      <c r="A1913" s="1">
        <v>11.099999999989</v>
      </c>
      <c r="B1913" s="2">
        <v>27</v>
      </c>
    </row>
    <row r="1914" spans="1:2" x14ac:dyDescent="0.2">
      <c r="A1914" s="1">
        <v>11.199999999989</v>
      </c>
      <c r="B1914" s="2">
        <v>22</v>
      </c>
    </row>
    <row r="1915" spans="1:2" x14ac:dyDescent="0.2">
      <c r="A1915" s="1">
        <v>11.299999999989</v>
      </c>
      <c r="B1915" s="2">
        <v>17</v>
      </c>
    </row>
    <row r="1916" spans="1:2" x14ac:dyDescent="0.2">
      <c r="A1916" s="1">
        <v>11.399999999988999</v>
      </c>
      <c r="B1916" s="2">
        <v>23</v>
      </c>
    </row>
    <row r="1917" spans="1:2" x14ac:dyDescent="0.2">
      <c r="A1917" s="1">
        <v>11.499999999989001</v>
      </c>
      <c r="B1917" s="2">
        <v>22</v>
      </c>
    </row>
    <row r="1918" spans="1:2" x14ac:dyDescent="0.2">
      <c r="A1918" s="1">
        <v>11.599999999989</v>
      </c>
      <c r="B1918" s="2">
        <v>18</v>
      </c>
    </row>
    <row r="1919" spans="1:2" x14ac:dyDescent="0.2">
      <c r="A1919" s="1">
        <v>11.699999999989</v>
      </c>
      <c r="B1919" s="2">
        <v>23</v>
      </c>
    </row>
    <row r="1920" spans="1:2" x14ac:dyDescent="0.2">
      <c r="A1920" s="1">
        <v>11.799999999989</v>
      </c>
      <c r="B1920" s="2">
        <v>27</v>
      </c>
    </row>
    <row r="1921" spans="1:2" x14ac:dyDescent="0.2">
      <c r="A1921" s="1">
        <v>11.899999999988999</v>
      </c>
      <c r="B1921" s="2">
        <v>18</v>
      </c>
    </row>
    <row r="1922" spans="1:2" x14ac:dyDescent="0.2">
      <c r="A1922" s="1">
        <v>11.999999999989001</v>
      </c>
      <c r="B1922" s="2">
        <v>20</v>
      </c>
    </row>
    <row r="1923" spans="1:2" x14ac:dyDescent="0.2">
      <c r="A1923" s="1">
        <v>12.099999999989</v>
      </c>
      <c r="B1923" s="2">
        <v>28</v>
      </c>
    </row>
    <row r="1924" spans="1:2" x14ac:dyDescent="0.2">
      <c r="A1924" s="1">
        <v>12.199999999989</v>
      </c>
      <c r="B1924" s="2">
        <v>20</v>
      </c>
    </row>
    <row r="1925" spans="1:2" x14ac:dyDescent="0.2">
      <c r="A1925" s="1">
        <v>12.299999999989</v>
      </c>
      <c r="B1925" s="2">
        <v>24</v>
      </c>
    </row>
    <row r="1926" spans="1:2" x14ac:dyDescent="0.2">
      <c r="A1926" s="1">
        <v>12.399999999988999</v>
      </c>
      <c r="B1926" s="2">
        <v>17</v>
      </c>
    </row>
    <row r="1927" spans="1:2" x14ac:dyDescent="0.2">
      <c r="A1927" s="1">
        <v>12.499999999989001</v>
      </c>
      <c r="B1927" s="2">
        <v>12</v>
      </c>
    </row>
    <row r="1928" spans="1:2" x14ac:dyDescent="0.2">
      <c r="A1928" s="1">
        <v>12.599999999989</v>
      </c>
      <c r="B1928" s="2">
        <v>18</v>
      </c>
    </row>
    <row r="1929" spans="1:2" x14ac:dyDescent="0.2">
      <c r="A1929" s="1">
        <v>12.699999999989</v>
      </c>
      <c r="B1929" s="2">
        <v>18</v>
      </c>
    </row>
    <row r="1930" spans="1:2" x14ac:dyDescent="0.2">
      <c r="A1930" s="1">
        <v>12.799999999989</v>
      </c>
      <c r="B1930" s="2">
        <v>24</v>
      </c>
    </row>
    <row r="1931" spans="1:2" x14ac:dyDescent="0.2">
      <c r="A1931" s="1">
        <v>12.899999999988999</v>
      </c>
      <c r="B1931" s="2">
        <v>20</v>
      </c>
    </row>
    <row r="1932" spans="1:2" x14ac:dyDescent="0.2">
      <c r="A1932" s="1">
        <v>12.999999999989001</v>
      </c>
      <c r="B1932" s="2">
        <v>20</v>
      </c>
    </row>
    <row r="1933" spans="1:2" x14ac:dyDescent="0.2">
      <c r="A1933" s="1">
        <v>13.099999999989</v>
      </c>
      <c r="B1933" s="2">
        <v>13</v>
      </c>
    </row>
    <row r="1934" spans="1:2" x14ac:dyDescent="0.2">
      <c r="A1934" s="1">
        <v>13.199999999989</v>
      </c>
      <c r="B1934" s="2">
        <v>16</v>
      </c>
    </row>
    <row r="1935" spans="1:2" x14ac:dyDescent="0.2">
      <c r="A1935" s="1">
        <v>13.299999999989</v>
      </c>
      <c r="B1935" s="2">
        <v>18</v>
      </c>
    </row>
    <row r="1936" spans="1:2" x14ac:dyDescent="0.2">
      <c r="A1936" s="1">
        <v>13.399999999988999</v>
      </c>
      <c r="B1936" s="2">
        <v>13</v>
      </c>
    </row>
    <row r="1937" spans="1:2" x14ac:dyDescent="0.2">
      <c r="A1937" s="1">
        <v>13.499999999989001</v>
      </c>
      <c r="B1937" s="2">
        <v>18</v>
      </c>
    </row>
    <row r="1938" spans="1:2" x14ac:dyDescent="0.2">
      <c r="A1938" s="1">
        <v>13.599999999989</v>
      </c>
      <c r="B1938" s="2">
        <v>18</v>
      </c>
    </row>
    <row r="1939" spans="1:2" x14ac:dyDescent="0.2">
      <c r="A1939" s="1">
        <v>13.699999999989</v>
      </c>
      <c r="B1939" s="2">
        <v>16</v>
      </c>
    </row>
    <row r="1940" spans="1:2" x14ac:dyDescent="0.2">
      <c r="A1940" s="1">
        <v>13.799999999989</v>
      </c>
      <c r="B1940" s="2">
        <v>22</v>
      </c>
    </row>
    <row r="1941" spans="1:2" x14ac:dyDescent="0.2">
      <c r="A1941" s="1">
        <v>13.899999999988999</v>
      </c>
      <c r="B1941" s="2">
        <v>11</v>
      </c>
    </row>
    <row r="1942" spans="1:2" x14ac:dyDescent="0.2">
      <c r="A1942" s="1">
        <v>13.999999999989001</v>
      </c>
      <c r="B1942" s="2">
        <v>14</v>
      </c>
    </row>
    <row r="1943" spans="1:2" x14ac:dyDescent="0.2">
      <c r="A1943" s="1">
        <v>14.099999999989</v>
      </c>
      <c r="B1943" s="2">
        <v>15</v>
      </c>
    </row>
    <row r="1944" spans="1:2" x14ac:dyDescent="0.2">
      <c r="A1944" s="1">
        <v>14.199999999989</v>
      </c>
      <c r="B1944" s="2">
        <v>20</v>
      </c>
    </row>
    <row r="1945" spans="1:2" x14ac:dyDescent="0.2">
      <c r="A1945" s="1">
        <v>14.299999999989</v>
      </c>
      <c r="B1945" s="2">
        <v>19</v>
      </c>
    </row>
    <row r="1946" spans="1:2" x14ac:dyDescent="0.2">
      <c r="A1946" s="1">
        <v>14.399999999988999</v>
      </c>
      <c r="B1946" s="2">
        <v>15</v>
      </c>
    </row>
    <row r="1947" spans="1:2" x14ac:dyDescent="0.2">
      <c r="A1947" s="1">
        <v>14.499999999989001</v>
      </c>
      <c r="B1947" s="2">
        <v>20</v>
      </c>
    </row>
    <row r="1948" spans="1:2" x14ac:dyDescent="0.2">
      <c r="A1948" s="1">
        <v>14.599999999989</v>
      </c>
      <c r="B1948" s="2">
        <v>18</v>
      </c>
    </row>
    <row r="1949" spans="1:2" x14ac:dyDescent="0.2">
      <c r="A1949" s="1">
        <v>14.699999999989</v>
      </c>
      <c r="B1949" s="2">
        <v>26</v>
      </c>
    </row>
    <row r="1950" spans="1:2" x14ac:dyDescent="0.2">
      <c r="A1950" s="1">
        <v>14.799999999989</v>
      </c>
      <c r="B1950" s="2">
        <v>14</v>
      </c>
    </row>
    <row r="1951" spans="1:2" x14ac:dyDescent="0.2">
      <c r="A1951" s="1">
        <v>14.899999999988999</v>
      </c>
      <c r="B1951" s="2">
        <v>6</v>
      </c>
    </row>
    <row r="1952" spans="1:2" x14ac:dyDescent="0.2">
      <c r="A1952" s="1">
        <v>14.999999999989001</v>
      </c>
      <c r="B1952" s="2">
        <v>12</v>
      </c>
    </row>
    <row r="1953" spans="1:2" x14ac:dyDescent="0.2">
      <c r="A1953" s="1">
        <v>15.099999999989</v>
      </c>
      <c r="B1953" s="2">
        <v>20</v>
      </c>
    </row>
    <row r="1954" spans="1:2" x14ac:dyDescent="0.2">
      <c r="A1954" s="1">
        <v>15.199999999989</v>
      </c>
      <c r="B1954" s="2">
        <v>12</v>
      </c>
    </row>
    <row r="1955" spans="1:2" x14ac:dyDescent="0.2">
      <c r="A1955" s="1">
        <v>15.299999999989</v>
      </c>
      <c r="B1955" s="2">
        <v>12</v>
      </c>
    </row>
    <row r="1956" spans="1:2" x14ac:dyDescent="0.2">
      <c r="A1956" s="1">
        <v>15.399999999988999</v>
      </c>
      <c r="B1956" s="2">
        <v>12</v>
      </c>
    </row>
    <row r="1957" spans="1:2" x14ac:dyDescent="0.2">
      <c r="A1957" s="1">
        <v>15.499999999989001</v>
      </c>
      <c r="B1957" s="2">
        <v>11</v>
      </c>
    </row>
    <row r="1958" spans="1:2" x14ac:dyDescent="0.2">
      <c r="A1958" s="1">
        <v>15.599999999989</v>
      </c>
      <c r="B1958" s="2">
        <v>11</v>
      </c>
    </row>
    <row r="1959" spans="1:2" x14ac:dyDescent="0.2">
      <c r="A1959" s="1">
        <v>15.699999999989</v>
      </c>
      <c r="B1959" s="2">
        <v>7</v>
      </c>
    </row>
    <row r="1960" spans="1:2" x14ac:dyDescent="0.2">
      <c r="A1960" s="1">
        <v>15.799999999989</v>
      </c>
      <c r="B1960" s="2">
        <v>17</v>
      </c>
    </row>
    <row r="1961" spans="1:2" x14ac:dyDescent="0.2">
      <c r="A1961" s="1">
        <v>15.899999999988999</v>
      </c>
      <c r="B1961" s="2">
        <v>10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13</v>
      </c>
    </row>
    <row r="1964" spans="1:2" x14ac:dyDescent="0.2">
      <c r="A1964" s="1">
        <v>16.199999999989</v>
      </c>
      <c r="B1964" s="2">
        <v>10</v>
      </c>
    </row>
    <row r="1965" spans="1:2" x14ac:dyDescent="0.2">
      <c r="A1965" s="1">
        <v>16.299999999989002</v>
      </c>
      <c r="B1965" s="2">
        <v>6</v>
      </c>
    </row>
    <row r="1966" spans="1:2" x14ac:dyDescent="0.2">
      <c r="A1966" s="1">
        <v>16.399999999988999</v>
      </c>
      <c r="B1966" s="2">
        <v>9</v>
      </c>
    </row>
    <row r="1967" spans="1:2" x14ac:dyDescent="0.2">
      <c r="A1967" s="1">
        <v>16.499999999989001</v>
      </c>
      <c r="B1967" s="2">
        <v>13</v>
      </c>
    </row>
    <row r="1968" spans="1:2" x14ac:dyDescent="0.2">
      <c r="A1968" s="1">
        <v>16.599999999988999</v>
      </c>
      <c r="B1968" s="2">
        <v>13</v>
      </c>
    </row>
    <row r="1969" spans="1:2" x14ac:dyDescent="0.2">
      <c r="A1969" s="1">
        <v>16.699999999989</v>
      </c>
      <c r="B1969" s="2">
        <v>13</v>
      </c>
    </row>
    <row r="1970" spans="1:2" x14ac:dyDescent="0.2">
      <c r="A1970" s="1">
        <v>16.799999999989002</v>
      </c>
      <c r="B1970" s="2">
        <v>5</v>
      </c>
    </row>
    <row r="1971" spans="1:2" x14ac:dyDescent="0.2">
      <c r="A1971" s="1">
        <v>16.899999999988999</v>
      </c>
      <c r="B1971" s="2">
        <v>10</v>
      </c>
    </row>
    <row r="1972" spans="1:2" x14ac:dyDescent="0.2">
      <c r="A1972" s="1">
        <v>16.999999999989001</v>
      </c>
      <c r="B1972" s="2">
        <v>9</v>
      </c>
    </row>
    <row r="1973" spans="1:2" x14ac:dyDescent="0.2">
      <c r="A1973" s="1">
        <v>17.099999999988999</v>
      </c>
      <c r="B1973" s="2">
        <v>9</v>
      </c>
    </row>
    <row r="1974" spans="1:2" x14ac:dyDescent="0.2">
      <c r="A1974" s="1">
        <v>17.199999999989</v>
      </c>
      <c r="B1974" s="2">
        <v>9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12</v>
      </c>
    </row>
    <row r="1977" spans="1:2" x14ac:dyDescent="0.2">
      <c r="A1977" s="1">
        <v>17.499999999989001</v>
      </c>
      <c r="B1977" s="2">
        <v>6</v>
      </c>
    </row>
    <row r="1978" spans="1:2" x14ac:dyDescent="0.2">
      <c r="A1978" s="1">
        <v>17.599999999988999</v>
      </c>
      <c r="B1978" s="2">
        <v>11</v>
      </c>
    </row>
    <row r="1979" spans="1:2" x14ac:dyDescent="0.2">
      <c r="A1979" s="1">
        <v>17.699999999989</v>
      </c>
      <c r="B1979" s="2">
        <v>13</v>
      </c>
    </row>
    <row r="1980" spans="1:2" x14ac:dyDescent="0.2">
      <c r="A1980" s="1">
        <v>17.799999999989002</v>
      </c>
      <c r="B1980" s="2">
        <v>11</v>
      </c>
    </row>
    <row r="1981" spans="1:2" x14ac:dyDescent="0.2">
      <c r="A1981" s="1">
        <v>17.899999999988999</v>
      </c>
      <c r="B1981" s="2">
        <v>10</v>
      </c>
    </row>
    <row r="1982" spans="1:2" x14ac:dyDescent="0.2">
      <c r="A1982" s="1">
        <v>17.999999999989001</v>
      </c>
      <c r="B1982" s="2">
        <v>10</v>
      </c>
    </row>
    <row r="1983" spans="1:2" x14ac:dyDescent="0.2">
      <c r="A1983" s="1">
        <v>18.099999999988999</v>
      </c>
      <c r="B1983" s="2">
        <v>10</v>
      </c>
    </row>
    <row r="1984" spans="1:2" x14ac:dyDescent="0.2">
      <c r="A1984" s="1">
        <v>18.199999999989</v>
      </c>
      <c r="B1984" s="2">
        <v>7</v>
      </c>
    </row>
    <row r="1985" spans="1:2" x14ac:dyDescent="0.2">
      <c r="A1985" s="1">
        <v>18.299999999989002</v>
      </c>
      <c r="B1985" s="2">
        <v>5</v>
      </c>
    </row>
    <row r="1986" spans="1:2" x14ac:dyDescent="0.2">
      <c r="A1986" s="1">
        <v>18.399999999988999</v>
      </c>
      <c r="B1986" s="2">
        <v>3</v>
      </c>
    </row>
    <row r="1987" spans="1:2" x14ac:dyDescent="0.2">
      <c r="A1987" s="1">
        <v>18.499999999989001</v>
      </c>
      <c r="B1987" s="2">
        <v>8</v>
      </c>
    </row>
    <row r="1988" spans="1:2" x14ac:dyDescent="0.2">
      <c r="A1988" s="1">
        <v>18.599999999988999</v>
      </c>
      <c r="B1988" s="2">
        <v>6</v>
      </c>
    </row>
    <row r="1989" spans="1:2" x14ac:dyDescent="0.2">
      <c r="A1989" s="1">
        <v>18.699999999989</v>
      </c>
      <c r="B1989" s="2">
        <v>6</v>
      </c>
    </row>
    <row r="1990" spans="1:2" x14ac:dyDescent="0.2">
      <c r="A1990" s="1">
        <v>18.799999999989002</v>
      </c>
      <c r="B1990" s="2">
        <v>8</v>
      </c>
    </row>
    <row r="1991" spans="1:2" x14ac:dyDescent="0.2">
      <c r="A1991" s="1">
        <v>18.899999999988999</v>
      </c>
      <c r="B1991" s="2">
        <v>2</v>
      </c>
    </row>
    <row r="1992" spans="1:2" x14ac:dyDescent="0.2">
      <c r="A1992" s="1">
        <v>18.999999999989001</v>
      </c>
      <c r="B1992" s="2">
        <v>8</v>
      </c>
    </row>
    <row r="1993" spans="1:2" x14ac:dyDescent="0.2">
      <c r="A1993" s="1">
        <v>19.099999999988999</v>
      </c>
      <c r="B1993" s="2">
        <v>6</v>
      </c>
    </row>
    <row r="1994" spans="1:2" x14ac:dyDescent="0.2">
      <c r="A1994" s="1">
        <v>19.199999999989</v>
      </c>
      <c r="B1994" s="2">
        <v>5</v>
      </c>
    </row>
    <row r="1995" spans="1:2" x14ac:dyDescent="0.2">
      <c r="A1995" s="1">
        <v>19.299999999989002</v>
      </c>
      <c r="B1995" s="2">
        <v>9</v>
      </c>
    </row>
    <row r="1996" spans="1:2" x14ac:dyDescent="0.2">
      <c r="A1996" s="1">
        <v>19.399999999988999</v>
      </c>
      <c r="B1996" s="2">
        <v>6</v>
      </c>
    </row>
    <row r="1997" spans="1:2" x14ac:dyDescent="0.2">
      <c r="A1997" s="1">
        <v>19.499999999989001</v>
      </c>
      <c r="B1997" s="2">
        <v>11</v>
      </c>
    </row>
    <row r="1998" spans="1:2" x14ac:dyDescent="0.2">
      <c r="A1998" s="1">
        <v>19.599999999988999</v>
      </c>
      <c r="B1998" s="2">
        <v>9</v>
      </c>
    </row>
    <row r="1999" spans="1:2" x14ac:dyDescent="0.2">
      <c r="A1999" s="1">
        <v>19.699999999989</v>
      </c>
      <c r="B1999" s="2">
        <v>2</v>
      </c>
    </row>
    <row r="2000" spans="1:2" x14ac:dyDescent="0.2">
      <c r="A2000" s="1">
        <v>19.799999999989002</v>
      </c>
      <c r="B2000" s="2">
        <v>9</v>
      </c>
    </row>
    <row r="2001" spans="1:2" x14ac:dyDescent="0.2">
      <c r="A2001" s="1">
        <v>19.899999999988999</v>
      </c>
      <c r="B2001" s="2">
        <v>7</v>
      </c>
    </row>
    <row r="2002" spans="1:2" x14ac:dyDescent="0.2">
      <c r="A2002" s="1">
        <v>19.999999999989001</v>
      </c>
      <c r="B2002" s="2">
        <v>3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5</v>
      </c>
    </row>
    <row r="2005" spans="1:2" x14ac:dyDescent="0.2">
      <c r="A2005" s="1">
        <v>20.299999999989002</v>
      </c>
      <c r="B2005" s="2">
        <v>6</v>
      </c>
    </row>
    <row r="2006" spans="1:2" x14ac:dyDescent="0.2">
      <c r="A2006" s="1">
        <v>20.399999999988999</v>
      </c>
      <c r="B2006" s="2">
        <v>5</v>
      </c>
    </row>
    <row r="2007" spans="1:2" x14ac:dyDescent="0.2">
      <c r="A2007" s="1">
        <v>20.499999999989001</v>
      </c>
      <c r="B2007" s="2">
        <v>10</v>
      </c>
    </row>
    <row r="2008" spans="1:2" x14ac:dyDescent="0.2">
      <c r="A2008" s="1">
        <v>20.599999999988999</v>
      </c>
      <c r="B2008" s="2">
        <v>6</v>
      </c>
    </row>
    <row r="2009" spans="1:2" x14ac:dyDescent="0.2">
      <c r="A2009" s="1">
        <v>20.699999999989</v>
      </c>
      <c r="B2009" s="2">
        <v>1</v>
      </c>
    </row>
    <row r="2010" spans="1:2" x14ac:dyDescent="0.2">
      <c r="A2010" s="1">
        <v>20.799999999989002</v>
      </c>
      <c r="B2010" s="2">
        <v>5</v>
      </c>
    </row>
    <row r="2011" spans="1:2" x14ac:dyDescent="0.2">
      <c r="A2011" s="1">
        <v>20.899999999988999</v>
      </c>
      <c r="B2011" s="2">
        <v>5</v>
      </c>
    </row>
    <row r="2012" spans="1:2" x14ac:dyDescent="0.2">
      <c r="A2012" s="1">
        <v>20.999999999989001</v>
      </c>
      <c r="B2012" s="2">
        <v>12</v>
      </c>
    </row>
    <row r="2013" spans="1:2" x14ac:dyDescent="0.2">
      <c r="A2013" s="1">
        <v>21.099999999988999</v>
      </c>
      <c r="B2013" s="2">
        <v>6</v>
      </c>
    </row>
    <row r="2014" spans="1:2" x14ac:dyDescent="0.2">
      <c r="A2014" s="1">
        <v>21.199999999989</v>
      </c>
      <c r="B2014" s="2">
        <v>7</v>
      </c>
    </row>
    <row r="2015" spans="1:2" x14ac:dyDescent="0.2">
      <c r="A2015" s="1">
        <v>21.299999999989002</v>
      </c>
      <c r="B2015" s="2">
        <v>5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3</v>
      </c>
    </row>
    <row r="2018" spans="1:2" x14ac:dyDescent="0.2">
      <c r="A2018" s="1">
        <v>21.599999999988999</v>
      </c>
      <c r="B2018" s="2">
        <v>3</v>
      </c>
    </row>
    <row r="2019" spans="1:2" x14ac:dyDescent="0.2">
      <c r="A2019" s="1">
        <v>21.699999999989</v>
      </c>
      <c r="B2019" s="2">
        <v>1</v>
      </c>
    </row>
    <row r="2020" spans="1:2" x14ac:dyDescent="0.2">
      <c r="A2020" s="1">
        <v>21.799999999989002</v>
      </c>
      <c r="B2020" s="2">
        <v>1</v>
      </c>
    </row>
    <row r="2021" spans="1:2" x14ac:dyDescent="0.2">
      <c r="A2021" s="1">
        <v>21.899999999988999</v>
      </c>
      <c r="B2021" s="2">
        <v>3</v>
      </c>
    </row>
    <row r="2022" spans="1:2" x14ac:dyDescent="0.2">
      <c r="A2022" s="1">
        <v>21.999999999989001</v>
      </c>
      <c r="B2022" s="2">
        <v>4</v>
      </c>
    </row>
    <row r="2023" spans="1:2" x14ac:dyDescent="0.2">
      <c r="A2023" s="1">
        <v>22.099999999988999</v>
      </c>
      <c r="B2023" s="2">
        <v>2</v>
      </c>
    </row>
    <row r="2024" spans="1:2" x14ac:dyDescent="0.2">
      <c r="A2024" s="1">
        <v>22.199999999989</v>
      </c>
      <c r="B2024" s="2">
        <v>3</v>
      </c>
    </row>
    <row r="2025" spans="1:2" x14ac:dyDescent="0.2">
      <c r="A2025" s="1">
        <v>22.299999999989002</v>
      </c>
      <c r="B2025" s="2">
        <v>7</v>
      </c>
    </row>
    <row r="2026" spans="1:2" x14ac:dyDescent="0.2">
      <c r="A2026" s="1">
        <v>22.399999999988001</v>
      </c>
      <c r="B2026" s="2">
        <v>3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1</v>
      </c>
    </row>
    <row r="2029" spans="1:2" x14ac:dyDescent="0.2">
      <c r="A2029" s="1">
        <v>22.699999999988002</v>
      </c>
      <c r="B2029" s="2">
        <v>4</v>
      </c>
    </row>
    <row r="2030" spans="1:2" x14ac:dyDescent="0.2">
      <c r="A2030" s="1">
        <v>22.799999999988</v>
      </c>
      <c r="B2030" s="2">
        <v>3</v>
      </c>
    </row>
    <row r="2031" spans="1:2" x14ac:dyDescent="0.2">
      <c r="A2031" s="1">
        <v>22.899999999988001</v>
      </c>
      <c r="B2031" s="2">
        <v>4</v>
      </c>
    </row>
    <row r="2032" spans="1:2" x14ac:dyDescent="0.2">
      <c r="A2032" s="1">
        <v>22.999999999987999</v>
      </c>
      <c r="B2032" s="2">
        <v>1</v>
      </c>
    </row>
    <row r="2033" spans="1:2" x14ac:dyDescent="0.2">
      <c r="A2033" s="1">
        <v>23.099999999988</v>
      </c>
      <c r="B2033" s="2">
        <v>6</v>
      </c>
    </row>
    <row r="2034" spans="1:2" x14ac:dyDescent="0.2">
      <c r="A2034" s="1">
        <v>23.199999999988002</v>
      </c>
      <c r="B2034" s="2">
        <v>3</v>
      </c>
    </row>
    <row r="2035" spans="1:2" x14ac:dyDescent="0.2">
      <c r="A2035" s="1">
        <v>23.299999999988</v>
      </c>
      <c r="B2035" s="2">
        <v>3</v>
      </c>
    </row>
    <row r="2036" spans="1:2" x14ac:dyDescent="0.2">
      <c r="A2036" s="1">
        <v>23.399999999988001</v>
      </c>
      <c r="B2036" s="2">
        <v>4</v>
      </c>
    </row>
    <row r="2037" spans="1:2" x14ac:dyDescent="0.2">
      <c r="A2037" s="1">
        <v>23.499999999987999</v>
      </c>
      <c r="B2037" s="2">
        <v>5</v>
      </c>
    </row>
    <row r="2038" spans="1:2" x14ac:dyDescent="0.2">
      <c r="A2038" s="1">
        <v>23.599999999988</v>
      </c>
      <c r="B2038" s="2">
        <v>2</v>
      </c>
    </row>
    <row r="2039" spans="1:2" x14ac:dyDescent="0.2">
      <c r="A2039" s="1">
        <v>23.699999999988002</v>
      </c>
      <c r="B2039" s="2">
        <v>4</v>
      </c>
    </row>
    <row r="2040" spans="1:2" x14ac:dyDescent="0.2">
      <c r="A2040" s="1">
        <v>23.799999999988</v>
      </c>
      <c r="B2040" s="2">
        <v>3</v>
      </c>
    </row>
    <row r="2041" spans="1:2" x14ac:dyDescent="0.2">
      <c r="A2041" s="1">
        <v>23.899999999988001</v>
      </c>
      <c r="B2041" s="2">
        <v>4</v>
      </c>
    </row>
    <row r="2042" spans="1:2" x14ac:dyDescent="0.2">
      <c r="A2042" s="1">
        <v>23.999999999987999</v>
      </c>
      <c r="B2042" s="2">
        <v>5</v>
      </c>
    </row>
    <row r="2043" spans="1:2" x14ac:dyDescent="0.2">
      <c r="A2043" s="1">
        <v>24.099999999988</v>
      </c>
      <c r="B2043" s="2">
        <v>0</v>
      </c>
    </row>
    <row r="2044" spans="1:2" x14ac:dyDescent="0.2">
      <c r="A2044" s="1">
        <v>24.199999999988002</v>
      </c>
      <c r="B2044" s="2">
        <v>2</v>
      </c>
    </row>
    <row r="2045" spans="1:2" x14ac:dyDescent="0.2">
      <c r="A2045" s="1">
        <v>24.299999999988</v>
      </c>
      <c r="B2045" s="2">
        <v>4</v>
      </c>
    </row>
    <row r="2046" spans="1:2" x14ac:dyDescent="0.2">
      <c r="A2046" s="1">
        <v>24.399999999988001</v>
      </c>
      <c r="B2046" s="2">
        <v>6</v>
      </c>
    </row>
    <row r="2047" spans="1:2" x14ac:dyDescent="0.2">
      <c r="A2047" s="1">
        <v>24.499999999987999</v>
      </c>
      <c r="B2047" s="2">
        <v>3</v>
      </c>
    </row>
    <row r="2048" spans="1:2" x14ac:dyDescent="0.2">
      <c r="A2048" s="1">
        <v>24.599999999988</v>
      </c>
      <c r="B2048" s="2">
        <v>3</v>
      </c>
    </row>
    <row r="2049" spans="1:2" x14ac:dyDescent="0.2">
      <c r="A2049" s="1">
        <v>24.699999999988002</v>
      </c>
      <c r="B2049" s="2">
        <v>1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1</v>
      </c>
    </row>
    <row r="2052" spans="1:2" x14ac:dyDescent="0.2">
      <c r="A2052" s="1">
        <v>24.999999999987999</v>
      </c>
      <c r="B2052" s="2">
        <v>2</v>
      </c>
    </row>
    <row r="2053" spans="1:2" x14ac:dyDescent="0.2">
      <c r="A2053" s="1">
        <v>25.099999999988</v>
      </c>
      <c r="B2053" s="2">
        <v>1</v>
      </c>
    </row>
    <row r="2054" spans="1:2" x14ac:dyDescent="0.2">
      <c r="A2054" s="1">
        <v>25.199999999988002</v>
      </c>
      <c r="B2054" s="2">
        <v>1</v>
      </c>
    </row>
    <row r="2055" spans="1:2" x14ac:dyDescent="0.2">
      <c r="A2055" s="1">
        <v>25.299999999988</v>
      </c>
      <c r="B2055" s="2">
        <v>0</v>
      </c>
    </row>
    <row r="2056" spans="1:2" x14ac:dyDescent="0.2">
      <c r="A2056" s="1">
        <v>25.399999999988001</v>
      </c>
      <c r="B2056" s="2">
        <v>4</v>
      </c>
    </row>
    <row r="2057" spans="1:2" x14ac:dyDescent="0.2">
      <c r="A2057" s="1">
        <v>25.499999999987999</v>
      </c>
      <c r="B2057" s="2">
        <v>0</v>
      </c>
    </row>
    <row r="2058" spans="1:2" x14ac:dyDescent="0.2">
      <c r="A2058" s="1">
        <v>25.599999999988</v>
      </c>
      <c r="B2058" s="2">
        <v>4</v>
      </c>
    </row>
    <row r="2059" spans="1:2" x14ac:dyDescent="0.2">
      <c r="A2059" s="1">
        <v>25.699999999988002</v>
      </c>
      <c r="B2059" s="2">
        <v>0</v>
      </c>
    </row>
    <row r="2060" spans="1:2" x14ac:dyDescent="0.2">
      <c r="A2060" s="1">
        <v>25.799999999988</v>
      </c>
      <c r="B2060" s="2">
        <v>2</v>
      </c>
    </row>
    <row r="2061" spans="1:2" x14ac:dyDescent="0.2">
      <c r="A2061" s="1">
        <v>25.899999999988001</v>
      </c>
      <c r="B2061" s="2">
        <v>1</v>
      </c>
    </row>
    <row r="2062" spans="1:2" x14ac:dyDescent="0.2">
      <c r="A2062" s="1">
        <v>25.999999999987999</v>
      </c>
      <c r="B2062" s="2">
        <v>1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0</v>
      </c>
    </row>
    <row r="2065" spans="1:2" x14ac:dyDescent="0.2">
      <c r="A2065" s="1">
        <v>26.299999999988</v>
      </c>
      <c r="B2065" s="2">
        <v>1</v>
      </c>
    </row>
    <row r="2066" spans="1:2" x14ac:dyDescent="0.2">
      <c r="A2066" s="1">
        <v>26.399999999988001</v>
      </c>
      <c r="B2066" s="2">
        <v>1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1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2</v>
      </c>
    </row>
    <row r="2071" spans="1:2" x14ac:dyDescent="0.2">
      <c r="A2071" s="1">
        <v>26.899999999988001</v>
      </c>
      <c r="B2071" s="2">
        <v>2</v>
      </c>
    </row>
    <row r="2072" spans="1:2" x14ac:dyDescent="0.2">
      <c r="A2072" s="1">
        <v>26.999999999987999</v>
      </c>
      <c r="B2072" s="2">
        <v>0</v>
      </c>
    </row>
    <row r="2073" spans="1:2" x14ac:dyDescent="0.2">
      <c r="A2073" s="1">
        <v>27.099999999988</v>
      </c>
      <c r="B2073" s="2">
        <v>0</v>
      </c>
    </row>
    <row r="2074" spans="1:2" x14ac:dyDescent="0.2">
      <c r="A2074" s="1">
        <v>27.199999999988002</v>
      </c>
      <c r="B2074" s="2">
        <v>1</v>
      </c>
    </row>
    <row r="2075" spans="1:2" x14ac:dyDescent="0.2">
      <c r="A2075" s="1">
        <v>27.299999999988</v>
      </c>
      <c r="B2075" s="2">
        <v>2</v>
      </c>
    </row>
    <row r="2076" spans="1:2" x14ac:dyDescent="0.2">
      <c r="A2076" s="1">
        <v>27.399999999988001</v>
      </c>
      <c r="B2076" s="2">
        <v>0</v>
      </c>
    </row>
    <row r="2077" spans="1:2" x14ac:dyDescent="0.2">
      <c r="A2077" s="1">
        <v>27.499999999987999</v>
      </c>
      <c r="B2077" s="2">
        <v>2</v>
      </c>
    </row>
    <row r="2078" spans="1:2" x14ac:dyDescent="0.2">
      <c r="A2078" s="1">
        <v>27.599999999988</v>
      </c>
      <c r="B2078" s="2">
        <v>2</v>
      </c>
    </row>
    <row r="2079" spans="1:2" x14ac:dyDescent="0.2">
      <c r="A2079" s="1">
        <v>27.699999999988002</v>
      </c>
      <c r="B2079" s="2">
        <v>0</v>
      </c>
    </row>
    <row r="2080" spans="1:2" x14ac:dyDescent="0.2">
      <c r="A2080" s="1">
        <v>27.799999999988</v>
      </c>
      <c r="B2080" s="2">
        <v>0</v>
      </c>
    </row>
    <row r="2081" spans="1:2" x14ac:dyDescent="0.2">
      <c r="A2081" s="1">
        <v>27.899999999988001</v>
      </c>
      <c r="B2081" s="2">
        <v>0</v>
      </c>
    </row>
    <row r="2082" spans="1:2" x14ac:dyDescent="0.2">
      <c r="A2082" s="1">
        <v>27.999999999987999</v>
      </c>
      <c r="B2082" s="2">
        <v>1</v>
      </c>
    </row>
    <row r="2083" spans="1:2" x14ac:dyDescent="0.2">
      <c r="A2083" s="1">
        <v>28.099999999988</v>
      </c>
      <c r="B2083" s="2">
        <v>1</v>
      </c>
    </row>
    <row r="2084" spans="1:2" x14ac:dyDescent="0.2">
      <c r="A2084" s="1">
        <v>28.199999999988002</v>
      </c>
      <c r="B2084" s="2">
        <v>0</v>
      </c>
    </row>
    <row r="2085" spans="1:2" x14ac:dyDescent="0.2">
      <c r="A2085" s="1">
        <v>28.299999999988</v>
      </c>
      <c r="B2085" s="2">
        <v>0</v>
      </c>
    </row>
    <row r="2086" spans="1:2" x14ac:dyDescent="0.2">
      <c r="A2086" s="1">
        <v>28.399999999988001</v>
      </c>
      <c r="B2086" s="2">
        <v>1</v>
      </c>
    </row>
    <row r="2087" spans="1:2" x14ac:dyDescent="0.2">
      <c r="A2087" s="1">
        <v>28.499999999987999</v>
      </c>
      <c r="B2087" s="2">
        <v>0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0</v>
      </c>
    </row>
    <row r="2090" spans="1:2" x14ac:dyDescent="0.2">
      <c r="A2090" s="1">
        <v>28.799999999988</v>
      </c>
      <c r="B2090" s="2">
        <v>1</v>
      </c>
    </row>
    <row r="2091" spans="1:2" x14ac:dyDescent="0.2">
      <c r="A2091" s="1">
        <v>28.899999999988001</v>
      </c>
      <c r="B2091" s="2">
        <v>2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1</v>
      </c>
    </row>
    <row r="2095" spans="1:2" x14ac:dyDescent="0.2">
      <c r="A2095" s="1">
        <v>29.299999999988</v>
      </c>
      <c r="B2095" s="2">
        <v>1</v>
      </c>
    </row>
    <row r="2096" spans="1:2" x14ac:dyDescent="0.2">
      <c r="A2096" s="1">
        <v>29.399999999988001</v>
      </c>
      <c r="B2096" s="2">
        <v>1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1</v>
      </c>
    </row>
    <row r="2099" spans="1:2" x14ac:dyDescent="0.2">
      <c r="A2099" s="1">
        <v>29.699999999988002</v>
      </c>
      <c r="B2099" s="2">
        <v>2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1</v>
      </c>
    </row>
    <row r="2102" spans="1:2" x14ac:dyDescent="0.2">
      <c r="A2102" s="1">
        <v>29.999999999987999</v>
      </c>
      <c r="B2102" s="2">
        <v>0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1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1</v>
      </c>
    </row>
    <row r="2108" spans="1:2" x14ac:dyDescent="0.2">
      <c r="A2108" s="1">
        <v>30.599999999988</v>
      </c>
      <c r="B2108" s="2">
        <v>3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1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1</v>
      </c>
    </row>
    <row r="2117" spans="1:2" x14ac:dyDescent="0.2">
      <c r="A2117" s="1">
        <v>31.499999999987999</v>
      </c>
      <c r="B2117" s="2">
        <v>0</v>
      </c>
    </row>
    <row r="2118" spans="1:2" x14ac:dyDescent="0.2">
      <c r="A2118" s="1">
        <v>31.599999999988</v>
      </c>
      <c r="B2118" s="2">
        <v>1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3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1</v>
      </c>
    </row>
    <row r="2136" spans="1:2" x14ac:dyDescent="0.2">
      <c r="A2136" s="1">
        <v>33.399999999987998</v>
      </c>
      <c r="B2136" s="2">
        <v>1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2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0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1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2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1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1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1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1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1</v>
      </c>
    </row>
    <row r="2168" spans="1:2" x14ac:dyDescent="0.2">
      <c r="A2168" s="1">
        <v>36.599999999988</v>
      </c>
      <c r="B2168" s="2">
        <v>1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1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1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1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1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1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1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1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1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1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1</v>
      </c>
    </row>
    <row r="3477" spans="1:2" x14ac:dyDescent="0.2">
      <c r="A3477" s="1">
        <v>167.49999999997999</v>
      </c>
      <c r="B3477" s="2">
        <v>2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1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1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1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1</v>
      </c>
    </row>
    <row r="3528" spans="1:2" x14ac:dyDescent="0.2">
      <c r="A3528" s="1">
        <v>172.59999999998001</v>
      </c>
      <c r="B3528" s="2">
        <v>1</v>
      </c>
    </row>
    <row r="3529" spans="1:2" x14ac:dyDescent="0.2">
      <c r="A3529" s="1">
        <v>172.69999999998001</v>
      </c>
      <c r="B3529" s="2">
        <v>1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1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1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1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1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1</v>
      </c>
    </row>
    <row r="3567" spans="1:2" x14ac:dyDescent="0.2">
      <c r="A3567" s="1">
        <v>176.49999999997999</v>
      </c>
      <c r="B3567" s="2">
        <v>1</v>
      </c>
    </row>
    <row r="3568" spans="1:2" x14ac:dyDescent="0.2">
      <c r="A3568" s="1">
        <v>176.59999999998001</v>
      </c>
      <c r="B3568" s="2">
        <v>1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1</v>
      </c>
    </row>
    <row r="3571" spans="1:2" x14ac:dyDescent="0.2">
      <c r="A3571" s="1">
        <v>176.89999999998</v>
      </c>
      <c r="B3571" s="2">
        <v>1</v>
      </c>
    </row>
    <row r="3572" spans="1:2" x14ac:dyDescent="0.2">
      <c r="A3572" s="1">
        <v>176.99999999997999</v>
      </c>
      <c r="B3572" s="2">
        <v>1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1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1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1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1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1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activeCell="L13" sqref="L1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1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1</v>
      </c>
    </row>
    <row r="13" spans="1:2" x14ac:dyDescent="0.2">
      <c r="A13" s="1">
        <v>-178.9</v>
      </c>
      <c r="B13" s="2">
        <v>1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1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0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0</v>
      </c>
    </row>
    <row r="44" spans="1:2" x14ac:dyDescent="0.2">
      <c r="A44" s="1">
        <v>-175.8</v>
      </c>
      <c r="B44" s="2">
        <v>2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1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1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1</v>
      </c>
    </row>
    <row r="60" spans="1:2" x14ac:dyDescent="0.2">
      <c r="A60" s="1">
        <v>-174.2</v>
      </c>
      <c r="B60" s="2">
        <v>1</v>
      </c>
    </row>
    <row r="61" spans="1:2" x14ac:dyDescent="0.2">
      <c r="A61" s="1">
        <v>-174.1</v>
      </c>
      <c r="B61" s="2">
        <v>1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1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1</v>
      </c>
    </row>
    <row r="88" spans="1:2" x14ac:dyDescent="0.2">
      <c r="A88" s="1">
        <v>-171.4</v>
      </c>
      <c r="B88" s="2">
        <v>1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1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1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1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0</v>
      </c>
    </row>
    <row r="118" spans="1:2" x14ac:dyDescent="0.2">
      <c r="A118" s="1">
        <v>-168.400000000001</v>
      </c>
      <c r="B118" s="2">
        <v>0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1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0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1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1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1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1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1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2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1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1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1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1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1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1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1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1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1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1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1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1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1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1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0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1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1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0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1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0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1</v>
      </c>
    </row>
    <row r="1476" spans="1:2" x14ac:dyDescent="0.2">
      <c r="A1476" s="1">
        <v>-32.600000000008002</v>
      </c>
      <c r="B1476" s="2">
        <v>2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1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1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1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1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1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3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1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0</v>
      </c>
    </row>
    <row r="1501" spans="1:2" x14ac:dyDescent="0.2">
      <c r="A1501" s="1">
        <v>-30.100000000009</v>
      </c>
      <c r="B1501" s="2">
        <v>1</v>
      </c>
    </row>
    <row r="1502" spans="1:2" x14ac:dyDescent="0.2">
      <c r="A1502" s="1">
        <v>-30.000000000008999</v>
      </c>
      <c r="B1502" s="2">
        <v>2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0</v>
      </c>
    </row>
    <row r="1516" spans="1:2" x14ac:dyDescent="0.2">
      <c r="A1516" s="1">
        <v>-28.600000000009</v>
      </c>
      <c r="B1516" s="2">
        <v>1</v>
      </c>
    </row>
    <row r="1517" spans="1:2" x14ac:dyDescent="0.2">
      <c r="A1517" s="1">
        <v>-28.500000000008999</v>
      </c>
      <c r="B1517" s="2">
        <v>2</v>
      </c>
    </row>
    <row r="1518" spans="1:2" x14ac:dyDescent="0.2">
      <c r="A1518" s="1">
        <v>-28.400000000009001</v>
      </c>
      <c r="B1518" s="2">
        <v>0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0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0</v>
      </c>
    </row>
    <row r="1523" spans="1:2" x14ac:dyDescent="0.2">
      <c r="A1523" s="1">
        <v>-27.900000000009001</v>
      </c>
      <c r="B1523" s="2">
        <v>3</v>
      </c>
    </row>
    <row r="1524" spans="1:2" x14ac:dyDescent="0.2">
      <c r="A1524" s="1">
        <v>-27.800000000009</v>
      </c>
      <c r="B1524" s="2">
        <v>1</v>
      </c>
    </row>
    <row r="1525" spans="1:2" x14ac:dyDescent="0.2">
      <c r="A1525" s="1">
        <v>-27.700000000008998</v>
      </c>
      <c r="B1525" s="2">
        <v>1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0</v>
      </c>
    </row>
    <row r="1531" spans="1:2" x14ac:dyDescent="0.2">
      <c r="A1531" s="1">
        <v>-27.100000000009</v>
      </c>
      <c r="B1531" s="2">
        <v>0</v>
      </c>
    </row>
    <row r="1532" spans="1:2" x14ac:dyDescent="0.2">
      <c r="A1532" s="1">
        <v>-27.000000000008999</v>
      </c>
      <c r="B1532" s="2">
        <v>2</v>
      </c>
    </row>
    <row r="1533" spans="1:2" x14ac:dyDescent="0.2">
      <c r="A1533" s="1">
        <v>-26.900000000009001</v>
      </c>
      <c r="B1533" s="2">
        <v>4</v>
      </c>
    </row>
    <row r="1534" spans="1:2" x14ac:dyDescent="0.2">
      <c r="A1534" s="1">
        <v>-26.800000000009</v>
      </c>
      <c r="B1534" s="2">
        <v>1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2</v>
      </c>
    </row>
    <row r="1537" spans="1:2" x14ac:dyDescent="0.2">
      <c r="A1537" s="1">
        <v>-26.500000000008999</v>
      </c>
      <c r="B1537" s="2">
        <v>5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1</v>
      </c>
    </row>
    <row r="1540" spans="1:2" x14ac:dyDescent="0.2">
      <c r="A1540" s="1">
        <v>-26.200000000008998</v>
      </c>
      <c r="B1540" s="2">
        <v>1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1</v>
      </c>
    </row>
    <row r="1544" spans="1:2" x14ac:dyDescent="0.2">
      <c r="A1544" s="1">
        <v>-25.800000000009</v>
      </c>
      <c r="B1544" s="2">
        <v>3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2</v>
      </c>
    </row>
    <row r="1547" spans="1:2" x14ac:dyDescent="0.2">
      <c r="A1547" s="1">
        <v>-25.500000000008999</v>
      </c>
      <c r="B1547" s="2">
        <v>1</v>
      </c>
    </row>
    <row r="1548" spans="1:2" x14ac:dyDescent="0.2">
      <c r="A1548" s="1">
        <v>-25.400000000009001</v>
      </c>
      <c r="B1548" s="2">
        <v>4</v>
      </c>
    </row>
    <row r="1549" spans="1:2" x14ac:dyDescent="0.2">
      <c r="A1549" s="1">
        <v>-25.300000000009</v>
      </c>
      <c r="B1549" s="2">
        <v>5</v>
      </c>
    </row>
    <row r="1550" spans="1:2" x14ac:dyDescent="0.2">
      <c r="A1550" s="1">
        <v>-25.200000000008998</v>
      </c>
      <c r="B1550" s="2">
        <v>2</v>
      </c>
    </row>
    <row r="1551" spans="1:2" x14ac:dyDescent="0.2">
      <c r="A1551" s="1">
        <v>-25.100000000009</v>
      </c>
      <c r="B1551" s="2">
        <v>0</v>
      </c>
    </row>
    <row r="1552" spans="1:2" x14ac:dyDescent="0.2">
      <c r="A1552" s="1">
        <v>-25.000000000008999</v>
      </c>
      <c r="B1552" s="2">
        <v>1</v>
      </c>
    </row>
    <row r="1553" spans="1:2" x14ac:dyDescent="0.2">
      <c r="A1553" s="1">
        <v>-24.900000000009001</v>
      </c>
      <c r="B1553" s="2">
        <v>1</v>
      </c>
    </row>
    <row r="1554" spans="1:2" x14ac:dyDescent="0.2">
      <c r="A1554" s="1">
        <v>-24.800000000009</v>
      </c>
      <c r="B1554" s="2">
        <v>3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2</v>
      </c>
    </row>
    <row r="1557" spans="1:2" x14ac:dyDescent="0.2">
      <c r="A1557" s="1">
        <v>-24.500000000008999</v>
      </c>
      <c r="B1557" s="2">
        <v>2</v>
      </c>
    </row>
    <row r="1558" spans="1:2" x14ac:dyDescent="0.2">
      <c r="A1558" s="1">
        <v>-24.400000000009001</v>
      </c>
      <c r="B1558" s="2">
        <v>2</v>
      </c>
    </row>
    <row r="1559" spans="1:2" x14ac:dyDescent="0.2">
      <c r="A1559" s="1">
        <v>-24.300000000009</v>
      </c>
      <c r="B1559" s="2">
        <v>4</v>
      </c>
    </row>
    <row r="1560" spans="1:2" x14ac:dyDescent="0.2">
      <c r="A1560" s="1">
        <v>-24.200000000008998</v>
      </c>
      <c r="B1560" s="2">
        <v>3</v>
      </c>
    </row>
    <row r="1561" spans="1:2" x14ac:dyDescent="0.2">
      <c r="A1561" s="1">
        <v>-24.100000000009</v>
      </c>
      <c r="B1561" s="2">
        <v>1</v>
      </c>
    </row>
    <row r="1562" spans="1:2" x14ac:dyDescent="0.2">
      <c r="A1562" s="1">
        <v>-24.000000000008999</v>
      </c>
      <c r="B1562" s="2">
        <v>2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0</v>
      </c>
    </row>
    <row r="1565" spans="1:2" x14ac:dyDescent="0.2">
      <c r="A1565" s="1">
        <v>-23.700000000008998</v>
      </c>
      <c r="B1565" s="2">
        <v>0</v>
      </c>
    </row>
    <row r="1566" spans="1:2" x14ac:dyDescent="0.2">
      <c r="A1566" s="1">
        <v>-23.600000000009</v>
      </c>
      <c r="B1566" s="2">
        <v>4</v>
      </c>
    </row>
    <row r="1567" spans="1:2" x14ac:dyDescent="0.2">
      <c r="A1567" s="1">
        <v>-23.500000000008999</v>
      </c>
      <c r="B1567" s="2">
        <v>4</v>
      </c>
    </row>
    <row r="1568" spans="1:2" x14ac:dyDescent="0.2">
      <c r="A1568" s="1">
        <v>-23.400000000009001</v>
      </c>
      <c r="B1568" s="2">
        <v>6</v>
      </c>
    </row>
    <row r="1569" spans="1:2" x14ac:dyDescent="0.2">
      <c r="A1569" s="1">
        <v>-23.300000000009</v>
      </c>
      <c r="B1569" s="2">
        <v>7</v>
      </c>
    </row>
    <row r="1570" spans="1:2" x14ac:dyDescent="0.2">
      <c r="A1570" s="1">
        <v>-23.200000000008998</v>
      </c>
      <c r="B1570" s="2">
        <v>4</v>
      </c>
    </row>
    <row r="1571" spans="1:2" x14ac:dyDescent="0.2">
      <c r="A1571" s="1">
        <v>-23.100000000009</v>
      </c>
      <c r="B1571" s="2">
        <v>5</v>
      </c>
    </row>
    <row r="1572" spans="1:2" x14ac:dyDescent="0.2">
      <c r="A1572" s="1">
        <v>-23.000000000008999</v>
      </c>
      <c r="B1572" s="2">
        <v>0</v>
      </c>
    </row>
    <row r="1573" spans="1:2" x14ac:dyDescent="0.2">
      <c r="A1573" s="1">
        <v>-22.900000000009001</v>
      </c>
      <c r="B1573" s="2">
        <v>1</v>
      </c>
    </row>
    <row r="1574" spans="1:2" x14ac:dyDescent="0.2">
      <c r="A1574" s="1">
        <v>-22.800000000009</v>
      </c>
      <c r="B1574" s="2">
        <v>6</v>
      </c>
    </row>
    <row r="1575" spans="1:2" x14ac:dyDescent="0.2">
      <c r="A1575" s="1">
        <v>-22.700000000008998</v>
      </c>
      <c r="B1575" s="2">
        <v>4</v>
      </c>
    </row>
    <row r="1576" spans="1:2" x14ac:dyDescent="0.2">
      <c r="A1576" s="1">
        <v>-22.600000000009</v>
      </c>
      <c r="B1576" s="2">
        <v>4</v>
      </c>
    </row>
    <row r="1577" spans="1:2" x14ac:dyDescent="0.2">
      <c r="A1577" s="1">
        <v>-22.500000000008999</v>
      </c>
      <c r="B1577" s="2">
        <v>3</v>
      </c>
    </row>
    <row r="1578" spans="1:2" x14ac:dyDescent="0.2">
      <c r="A1578" s="1">
        <v>-22.400000000009001</v>
      </c>
      <c r="B1578" s="2">
        <v>4</v>
      </c>
    </row>
    <row r="1579" spans="1:2" x14ac:dyDescent="0.2">
      <c r="A1579" s="1">
        <v>-22.300000000009</v>
      </c>
      <c r="B1579" s="2">
        <v>9</v>
      </c>
    </row>
    <row r="1580" spans="1:2" x14ac:dyDescent="0.2">
      <c r="A1580" s="1">
        <v>-22.200000000008998</v>
      </c>
      <c r="B1580" s="2">
        <v>3</v>
      </c>
    </row>
    <row r="1581" spans="1:2" x14ac:dyDescent="0.2">
      <c r="A1581" s="1">
        <v>-22.100000000009</v>
      </c>
      <c r="B1581" s="2">
        <v>2</v>
      </c>
    </row>
    <row r="1582" spans="1:2" x14ac:dyDescent="0.2">
      <c r="A1582" s="1">
        <v>-22.000000000008999</v>
      </c>
      <c r="B1582" s="2">
        <v>6</v>
      </c>
    </row>
    <row r="1583" spans="1:2" x14ac:dyDescent="0.2">
      <c r="A1583" s="1">
        <v>-21.900000000009001</v>
      </c>
      <c r="B1583" s="2">
        <v>6</v>
      </c>
    </row>
    <row r="1584" spans="1:2" x14ac:dyDescent="0.2">
      <c r="A1584" s="1">
        <v>-21.800000000009</v>
      </c>
      <c r="B1584" s="2">
        <v>7</v>
      </c>
    </row>
    <row r="1585" spans="1:2" x14ac:dyDescent="0.2">
      <c r="A1585" s="1">
        <v>-21.700000000008998</v>
      </c>
      <c r="B1585" s="2">
        <v>5</v>
      </c>
    </row>
    <row r="1586" spans="1:2" x14ac:dyDescent="0.2">
      <c r="A1586" s="1">
        <v>-21.600000000009</v>
      </c>
      <c r="B1586" s="2">
        <v>2</v>
      </c>
    </row>
    <row r="1587" spans="1:2" x14ac:dyDescent="0.2">
      <c r="A1587" s="1">
        <v>-21.500000000008999</v>
      </c>
      <c r="B1587" s="2">
        <v>3</v>
      </c>
    </row>
    <row r="1588" spans="1:2" x14ac:dyDescent="0.2">
      <c r="A1588" s="1">
        <v>-21.400000000009001</v>
      </c>
      <c r="B1588" s="2">
        <v>2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6</v>
      </c>
    </row>
    <row r="1591" spans="1:2" x14ac:dyDescent="0.2">
      <c r="A1591" s="1">
        <v>-21.100000000009</v>
      </c>
      <c r="B1591" s="2">
        <v>11</v>
      </c>
    </row>
    <row r="1592" spans="1:2" x14ac:dyDescent="0.2">
      <c r="A1592" s="1">
        <v>-21.000000000008999</v>
      </c>
      <c r="B1592" s="2">
        <v>5</v>
      </c>
    </row>
    <row r="1593" spans="1:2" x14ac:dyDescent="0.2">
      <c r="A1593" s="1">
        <v>-20.900000000009001</v>
      </c>
      <c r="B1593" s="2">
        <v>3</v>
      </c>
    </row>
    <row r="1594" spans="1:2" x14ac:dyDescent="0.2">
      <c r="A1594" s="1">
        <v>-20.800000000009</v>
      </c>
      <c r="B1594" s="2">
        <v>7</v>
      </c>
    </row>
    <row r="1595" spans="1:2" x14ac:dyDescent="0.2">
      <c r="A1595" s="1">
        <v>-20.700000000008998</v>
      </c>
      <c r="B1595" s="2">
        <v>7</v>
      </c>
    </row>
    <row r="1596" spans="1:2" x14ac:dyDescent="0.2">
      <c r="A1596" s="1">
        <v>-20.600000000009</v>
      </c>
      <c r="B1596" s="2">
        <v>3</v>
      </c>
    </row>
    <row r="1597" spans="1:2" x14ac:dyDescent="0.2">
      <c r="A1597" s="1">
        <v>-20.500000000008999</v>
      </c>
      <c r="B1597" s="2">
        <v>6</v>
      </c>
    </row>
    <row r="1598" spans="1:2" x14ac:dyDescent="0.2">
      <c r="A1598" s="1">
        <v>-20.400000000009001</v>
      </c>
      <c r="B1598" s="2">
        <v>2</v>
      </c>
    </row>
    <row r="1599" spans="1:2" x14ac:dyDescent="0.2">
      <c r="A1599" s="1">
        <v>-20.300000000009</v>
      </c>
      <c r="B1599" s="2">
        <v>6</v>
      </c>
    </row>
    <row r="1600" spans="1:2" x14ac:dyDescent="0.2">
      <c r="A1600" s="1">
        <v>-20.200000000008998</v>
      </c>
      <c r="B1600" s="2">
        <v>3</v>
      </c>
    </row>
    <row r="1601" spans="1:2" x14ac:dyDescent="0.2">
      <c r="A1601" s="1">
        <v>-20.100000000009</v>
      </c>
      <c r="B1601" s="2">
        <v>8</v>
      </c>
    </row>
    <row r="1602" spans="1:2" x14ac:dyDescent="0.2">
      <c r="A1602" s="1">
        <v>-20.000000000008999</v>
      </c>
      <c r="B1602" s="2">
        <v>7</v>
      </c>
    </row>
    <row r="1603" spans="1:2" x14ac:dyDescent="0.2">
      <c r="A1603" s="1">
        <v>-19.900000000009001</v>
      </c>
      <c r="B1603" s="2">
        <v>8</v>
      </c>
    </row>
    <row r="1604" spans="1:2" x14ac:dyDescent="0.2">
      <c r="A1604" s="1">
        <v>-19.800000000009</v>
      </c>
      <c r="B1604" s="2">
        <v>6</v>
      </c>
    </row>
    <row r="1605" spans="1:2" x14ac:dyDescent="0.2">
      <c r="A1605" s="1">
        <v>-19.700000000008998</v>
      </c>
      <c r="B1605" s="2">
        <v>5</v>
      </c>
    </row>
    <row r="1606" spans="1:2" x14ac:dyDescent="0.2">
      <c r="A1606" s="1">
        <v>-19.600000000009</v>
      </c>
      <c r="B1606" s="2">
        <v>4</v>
      </c>
    </row>
    <row r="1607" spans="1:2" x14ac:dyDescent="0.2">
      <c r="A1607" s="1">
        <v>-19.500000000008999</v>
      </c>
      <c r="B1607" s="2">
        <v>8</v>
      </c>
    </row>
    <row r="1608" spans="1:2" x14ac:dyDescent="0.2">
      <c r="A1608" s="1">
        <v>-19.400000000009001</v>
      </c>
      <c r="B1608" s="2">
        <v>3</v>
      </c>
    </row>
    <row r="1609" spans="1:2" x14ac:dyDescent="0.2">
      <c r="A1609" s="1">
        <v>-19.300000000009</v>
      </c>
      <c r="B1609" s="2">
        <v>8</v>
      </c>
    </row>
    <row r="1610" spans="1:2" x14ac:dyDescent="0.2">
      <c r="A1610" s="1">
        <v>-19.200000000008998</v>
      </c>
      <c r="B1610" s="2">
        <v>6</v>
      </c>
    </row>
    <row r="1611" spans="1:2" x14ac:dyDescent="0.2">
      <c r="A1611" s="1">
        <v>-19.100000000009</v>
      </c>
      <c r="B1611" s="2">
        <v>4</v>
      </c>
    </row>
    <row r="1612" spans="1:2" x14ac:dyDescent="0.2">
      <c r="A1612" s="1">
        <v>-19.000000000008999</v>
      </c>
      <c r="B1612" s="2">
        <v>10</v>
      </c>
    </row>
    <row r="1613" spans="1:2" x14ac:dyDescent="0.2">
      <c r="A1613" s="1">
        <v>-18.900000000009001</v>
      </c>
      <c r="B1613" s="2">
        <v>7</v>
      </c>
    </row>
    <row r="1614" spans="1:2" x14ac:dyDescent="0.2">
      <c r="A1614" s="1">
        <v>-18.800000000009</v>
      </c>
      <c r="B1614" s="2">
        <v>6</v>
      </c>
    </row>
    <row r="1615" spans="1:2" x14ac:dyDescent="0.2">
      <c r="A1615" s="1">
        <v>-18.700000000008998</v>
      </c>
      <c r="B1615" s="2">
        <v>6</v>
      </c>
    </row>
    <row r="1616" spans="1:2" x14ac:dyDescent="0.2">
      <c r="A1616" s="1">
        <v>-18.600000000009</v>
      </c>
      <c r="B1616" s="2">
        <v>5</v>
      </c>
    </row>
    <row r="1617" spans="1:2" x14ac:dyDescent="0.2">
      <c r="A1617" s="1">
        <v>-18.500000000008999</v>
      </c>
      <c r="B1617" s="2">
        <v>4</v>
      </c>
    </row>
    <row r="1618" spans="1:2" x14ac:dyDescent="0.2">
      <c r="A1618" s="1">
        <v>-18.400000000009001</v>
      </c>
      <c r="B1618" s="2">
        <v>11</v>
      </c>
    </row>
    <row r="1619" spans="1:2" x14ac:dyDescent="0.2">
      <c r="A1619" s="1">
        <v>-18.300000000009</v>
      </c>
      <c r="B1619" s="2">
        <v>5</v>
      </c>
    </row>
    <row r="1620" spans="1:2" x14ac:dyDescent="0.2">
      <c r="A1620" s="1">
        <v>-18.200000000008998</v>
      </c>
      <c r="B1620" s="2">
        <v>12</v>
      </c>
    </row>
    <row r="1621" spans="1:2" x14ac:dyDescent="0.2">
      <c r="A1621" s="1">
        <v>-18.100000000009</v>
      </c>
      <c r="B1621" s="2">
        <v>11</v>
      </c>
    </row>
    <row r="1622" spans="1:2" x14ac:dyDescent="0.2">
      <c r="A1622" s="1">
        <v>-18.000000000008999</v>
      </c>
      <c r="B1622" s="2">
        <v>8</v>
      </c>
    </row>
    <row r="1623" spans="1:2" x14ac:dyDescent="0.2">
      <c r="A1623" s="1">
        <v>-17.900000000009001</v>
      </c>
      <c r="B1623" s="2">
        <v>8</v>
      </c>
    </row>
    <row r="1624" spans="1:2" x14ac:dyDescent="0.2">
      <c r="A1624" s="1">
        <v>-17.800000000009</v>
      </c>
      <c r="B1624" s="2">
        <v>4</v>
      </c>
    </row>
    <row r="1625" spans="1:2" x14ac:dyDescent="0.2">
      <c r="A1625" s="1">
        <v>-17.700000000008998</v>
      </c>
      <c r="B1625" s="2">
        <v>9</v>
      </c>
    </row>
    <row r="1626" spans="1:2" x14ac:dyDescent="0.2">
      <c r="A1626" s="1">
        <v>-17.600000000009</v>
      </c>
      <c r="B1626" s="2">
        <v>7</v>
      </c>
    </row>
    <row r="1627" spans="1:2" x14ac:dyDescent="0.2">
      <c r="A1627" s="1">
        <v>-17.500000000008999</v>
      </c>
      <c r="B1627" s="2">
        <v>4</v>
      </c>
    </row>
    <row r="1628" spans="1:2" x14ac:dyDescent="0.2">
      <c r="A1628" s="1">
        <v>-17.400000000009001</v>
      </c>
      <c r="B1628" s="2">
        <v>10</v>
      </c>
    </row>
    <row r="1629" spans="1:2" x14ac:dyDescent="0.2">
      <c r="A1629" s="1">
        <v>-17.300000000009</v>
      </c>
      <c r="B1629" s="2">
        <v>11</v>
      </c>
    </row>
    <row r="1630" spans="1:2" x14ac:dyDescent="0.2">
      <c r="A1630" s="1">
        <v>-17.200000000008998</v>
      </c>
      <c r="B1630" s="2">
        <v>7</v>
      </c>
    </row>
    <row r="1631" spans="1:2" x14ac:dyDescent="0.2">
      <c r="A1631" s="1">
        <v>-17.100000000009</v>
      </c>
      <c r="B1631" s="2">
        <v>7</v>
      </c>
    </row>
    <row r="1632" spans="1:2" x14ac:dyDescent="0.2">
      <c r="A1632" s="1">
        <v>-17.000000000008999</v>
      </c>
      <c r="B1632" s="2">
        <v>10</v>
      </c>
    </row>
    <row r="1633" spans="1:2" x14ac:dyDescent="0.2">
      <c r="A1633" s="1">
        <v>-16.900000000009001</v>
      </c>
      <c r="B1633" s="2">
        <v>8</v>
      </c>
    </row>
    <row r="1634" spans="1:2" x14ac:dyDescent="0.2">
      <c r="A1634" s="1">
        <v>-16.800000000009</v>
      </c>
      <c r="B1634" s="2">
        <v>4</v>
      </c>
    </row>
    <row r="1635" spans="1:2" x14ac:dyDescent="0.2">
      <c r="A1635" s="1">
        <v>-16.700000000008998</v>
      </c>
      <c r="B1635" s="2">
        <v>7</v>
      </c>
    </row>
    <row r="1636" spans="1:2" x14ac:dyDescent="0.2">
      <c r="A1636" s="1">
        <v>-16.600000000009</v>
      </c>
      <c r="B1636" s="2">
        <v>15</v>
      </c>
    </row>
    <row r="1637" spans="1:2" x14ac:dyDescent="0.2">
      <c r="A1637" s="1">
        <v>-16.500000000008999</v>
      </c>
      <c r="B1637" s="2">
        <v>11</v>
      </c>
    </row>
    <row r="1638" spans="1:2" x14ac:dyDescent="0.2">
      <c r="A1638" s="1">
        <v>-16.400000000009001</v>
      </c>
      <c r="B1638" s="2">
        <v>14</v>
      </c>
    </row>
    <row r="1639" spans="1:2" x14ac:dyDescent="0.2">
      <c r="A1639" s="1">
        <v>-16.300000000009</v>
      </c>
      <c r="B1639" s="2">
        <v>12</v>
      </c>
    </row>
    <row r="1640" spans="1:2" x14ac:dyDescent="0.2">
      <c r="A1640" s="1">
        <v>-16.200000000008998</v>
      </c>
      <c r="B1640" s="2">
        <v>12</v>
      </c>
    </row>
    <row r="1641" spans="1:2" x14ac:dyDescent="0.2">
      <c r="A1641" s="1">
        <v>-16.100000000009</v>
      </c>
      <c r="B1641" s="2">
        <v>12</v>
      </c>
    </row>
    <row r="1642" spans="1:2" x14ac:dyDescent="0.2">
      <c r="A1642" s="1">
        <v>-16.000000000008999</v>
      </c>
      <c r="B1642" s="2">
        <v>7</v>
      </c>
    </row>
    <row r="1643" spans="1:2" x14ac:dyDescent="0.2">
      <c r="A1643" s="1">
        <v>-15.900000000008999</v>
      </c>
      <c r="B1643" s="2">
        <v>10</v>
      </c>
    </row>
    <row r="1644" spans="1:2" x14ac:dyDescent="0.2">
      <c r="A1644" s="1">
        <v>-15.800000000009</v>
      </c>
      <c r="B1644" s="2">
        <v>16</v>
      </c>
    </row>
    <row r="1645" spans="1:2" x14ac:dyDescent="0.2">
      <c r="A1645" s="1">
        <v>-15.700000000009</v>
      </c>
      <c r="B1645" s="2">
        <v>17</v>
      </c>
    </row>
    <row r="1646" spans="1:2" x14ac:dyDescent="0.2">
      <c r="A1646" s="1">
        <v>-15.600000000009</v>
      </c>
      <c r="B1646" s="2">
        <v>11</v>
      </c>
    </row>
    <row r="1647" spans="1:2" x14ac:dyDescent="0.2">
      <c r="A1647" s="1">
        <v>-15.500000000009001</v>
      </c>
      <c r="B1647" s="2">
        <v>13</v>
      </c>
    </row>
    <row r="1648" spans="1:2" x14ac:dyDescent="0.2">
      <c r="A1648" s="1">
        <v>-15.400000000008999</v>
      </c>
      <c r="B1648" s="2">
        <v>7</v>
      </c>
    </row>
    <row r="1649" spans="1:2" x14ac:dyDescent="0.2">
      <c r="A1649" s="1">
        <v>-15.300000000009</v>
      </c>
      <c r="B1649" s="2">
        <v>21</v>
      </c>
    </row>
    <row r="1650" spans="1:2" x14ac:dyDescent="0.2">
      <c r="A1650" s="1">
        <v>-15.200000000009</v>
      </c>
      <c r="B1650" s="2">
        <v>13</v>
      </c>
    </row>
    <row r="1651" spans="1:2" x14ac:dyDescent="0.2">
      <c r="A1651" s="1">
        <v>-15.100000000009</v>
      </c>
      <c r="B1651" s="2">
        <v>17</v>
      </c>
    </row>
    <row r="1652" spans="1:2" x14ac:dyDescent="0.2">
      <c r="A1652" s="1">
        <v>-15.000000000009001</v>
      </c>
      <c r="B1652" s="2">
        <v>13</v>
      </c>
    </row>
    <row r="1653" spans="1:2" x14ac:dyDescent="0.2">
      <c r="A1653" s="1">
        <v>-14.900000000008999</v>
      </c>
      <c r="B1653" s="2">
        <v>9</v>
      </c>
    </row>
    <row r="1654" spans="1:2" x14ac:dyDescent="0.2">
      <c r="A1654" s="1">
        <v>-14.800000000009</v>
      </c>
      <c r="B1654" s="2">
        <v>17</v>
      </c>
    </row>
    <row r="1655" spans="1:2" x14ac:dyDescent="0.2">
      <c r="A1655" s="1">
        <v>-14.700000000009</v>
      </c>
      <c r="B1655" s="2">
        <v>10</v>
      </c>
    </row>
    <row r="1656" spans="1:2" x14ac:dyDescent="0.2">
      <c r="A1656" s="1">
        <v>-14.600000000009</v>
      </c>
      <c r="B1656" s="2">
        <v>17</v>
      </c>
    </row>
    <row r="1657" spans="1:2" x14ac:dyDescent="0.2">
      <c r="A1657" s="1">
        <v>-14.500000000009001</v>
      </c>
      <c r="B1657" s="2">
        <v>12</v>
      </c>
    </row>
    <row r="1658" spans="1:2" x14ac:dyDescent="0.2">
      <c r="A1658" s="1">
        <v>-14.400000000008999</v>
      </c>
      <c r="B1658" s="2">
        <v>14</v>
      </c>
    </row>
    <row r="1659" spans="1:2" x14ac:dyDescent="0.2">
      <c r="A1659" s="1">
        <v>-14.300000000009</v>
      </c>
      <c r="B1659" s="2">
        <v>12</v>
      </c>
    </row>
    <row r="1660" spans="1:2" x14ac:dyDescent="0.2">
      <c r="A1660" s="1">
        <v>-14.200000000009</v>
      </c>
      <c r="B1660" s="2">
        <v>8</v>
      </c>
    </row>
    <row r="1661" spans="1:2" x14ac:dyDescent="0.2">
      <c r="A1661" s="1">
        <v>-14.100000000009</v>
      </c>
      <c r="B1661" s="2">
        <v>14</v>
      </c>
    </row>
    <row r="1662" spans="1:2" x14ac:dyDescent="0.2">
      <c r="A1662" s="1">
        <v>-14.000000000009001</v>
      </c>
      <c r="B1662" s="2">
        <v>16</v>
      </c>
    </row>
    <row r="1663" spans="1:2" x14ac:dyDescent="0.2">
      <c r="A1663" s="1">
        <v>-13.900000000008999</v>
      </c>
      <c r="B1663" s="2">
        <v>16</v>
      </c>
    </row>
    <row r="1664" spans="1:2" x14ac:dyDescent="0.2">
      <c r="A1664" s="1">
        <v>-13.800000000009</v>
      </c>
      <c r="B1664" s="2">
        <v>25</v>
      </c>
    </row>
    <row r="1665" spans="1:2" x14ac:dyDescent="0.2">
      <c r="A1665" s="1">
        <v>-13.700000000009</v>
      </c>
      <c r="B1665" s="2">
        <v>11</v>
      </c>
    </row>
    <row r="1666" spans="1:2" x14ac:dyDescent="0.2">
      <c r="A1666" s="1">
        <v>-13.600000000009</v>
      </c>
      <c r="B1666" s="2">
        <v>20</v>
      </c>
    </row>
    <row r="1667" spans="1:2" x14ac:dyDescent="0.2">
      <c r="A1667" s="1">
        <v>-13.500000000009001</v>
      </c>
      <c r="B1667" s="2">
        <v>14</v>
      </c>
    </row>
    <row r="1668" spans="1:2" x14ac:dyDescent="0.2">
      <c r="A1668" s="1">
        <v>-13.400000000008999</v>
      </c>
      <c r="B1668" s="2">
        <v>17</v>
      </c>
    </row>
    <row r="1669" spans="1:2" x14ac:dyDescent="0.2">
      <c r="A1669" s="1">
        <v>-13.300000000009</v>
      </c>
      <c r="B1669" s="2">
        <v>18</v>
      </c>
    </row>
    <row r="1670" spans="1:2" x14ac:dyDescent="0.2">
      <c r="A1670" s="1">
        <v>-13.200000000009</v>
      </c>
      <c r="B1670" s="2">
        <v>20</v>
      </c>
    </row>
    <row r="1671" spans="1:2" x14ac:dyDescent="0.2">
      <c r="A1671" s="1">
        <v>-13.100000000009</v>
      </c>
      <c r="B1671" s="2">
        <v>12</v>
      </c>
    </row>
    <row r="1672" spans="1:2" x14ac:dyDescent="0.2">
      <c r="A1672" s="1">
        <v>-13.000000000009001</v>
      </c>
      <c r="B1672" s="2">
        <v>14</v>
      </c>
    </row>
    <row r="1673" spans="1:2" x14ac:dyDescent="0.2">
      <c r="A1673" s="1">
        <v>-12.900000000008999</v>
      </c>
      <c r="B1673" s="2">
        <v>13</v>
      </c>
    </row>
    <row r="1674" spans="1:2" x14ac:dyDescent="0.2">
      <c r="A1674" s="1">
        <v>-12.80000000001</v>
      </c>
      <c r="B1674" s="2">
        <v>12</v>
      </c>
    </row>
    <row r="1675" spans="1:2" x14ac:dyDescent="0.2">
      <c r="A1675" s="1">
        <v>-12.70000000001</v>
      </c>
      <c r="B1675" s="2">
        <v>11</v>
      </c>
    </row>
    <row r="1676" spans="1:2" x14ac:dyDescent="0.2">
      <c r="A1676" s="1">
        <v>-12.600000000010001</v>
      </c>
      <c r="B1676" s="2">
        <v>21</v>
      </c>
    </row>
    <row r="1677" spans="1:2" x14ac:dyDescent="0.2">
      <c r="A1677" s="1">
        <v>-12.500000000009999</v>
      </c>
      <c r="B1677" s="2">
        <v>19</v>
      </c>
    </row>
    <row r="1678" spans="1:2" x14ac:dyDescent="0.2">
      <c r="A1678" s="1">
        <v>-12.400000000009999</v>
      </c>
      <c r="B1678" s="2">
        <v>14</v>
      </c>
    </row>
    <row r="1679" spans="1:2" x14ac:dyDescent="0.2">
      <c r="A1679" s="1">
        <v>-12.30000000001</v>
      </c>
      <c r="B1679" s="2">
        <v>18</v>
      </c>
    </row>
    <row r="1680" spans="1:2" x14ac:dyDescent="0.2">
      <c r="A1680" s="1">
        <v>-12.20000000001</v>
      </c>
      <c r="B1680" s="2">
        <v>19</v>
      </c>
    </row>
    <row r="1681" spans="1:2" x14ac:dyDescent="0.2">
      <c r="A1681" s="1">
        <v>-12.100000000010001</v>
      </c>
      <c r="B1681" s="2">
        <v>21</v>
      </c>
    </row>
    <row r="1682" spans="1:2" x14ac:dyDescent="0.2">
      <c r="A1682" s="1">
        <v>-12.000000000009999</v>
      </c>
      <c r="B1682" s="2">
        <v>21</v>
      </c>
    </row>
    <row r="1683" spans="1:2" x14ac:dyDescent="0.2">
      <c r="A1683" s="1">
        <v>-11.900000000009999</v>
      </c>
      <c r="B1683" s="2">
        <v>21</v>
      </c>
    </row>
    <row r="1684" spans="1:2" x14ac:dyDescent="0.2">
      <c r="A1684" s="1">
        <v>-11.80000000001</v>
      </c>
      <c r="B1684" s="2">
        <v>20</v>
      </c>
    </row>
    <row r="1685" spans="1:2" x14ac:dyDescent="0.2">
      <c r="A1685" s="1">
        <v>-11.70000000001</v>
      </c>
      <c r="B1685" s="2">
        <v>30</v>
      </c>
    </row>
    <row r="1686" spans="1:2" x14ac:dyDescent="0.2">
      <c r="A1686" s="1">
        <v>-11.600000000010001</v>
      </c>
      <c r="B1686" s="2">
        <v>21</v>
      </c>
    </row>
    <row r="1687" spans="1:2" x14ac:dyDescent="0.2">
      <c r="A1687" s="1">
        <v>-11.500000000009999</v>
      </c>
      <c r="B1687" s="2">
        <v>26</v>
      </c>
    </row>
    <row r="1688" spans="1:2" x14ac:dyDescent="0.2">
      <c r="A1688" s="1">
        <v>-11.400000000009999</v>
      </c>
      <c r="B1688" s="2">
        <v>10</v>
      </c>
    </row>
    <row r="1689" spans="1:2" x14ac:dyDescent="0.2">
      <c r="A1689" s="1">
        <v>-11.30000000001</v>
      </c>
      <c r="B1689" s="2">
        <v>18</v>
      </c>
    </row>
    <row r="1690" spans="1:2" x14ac:dyDescent="0.2">
      <c r="A1690" s="1">
        <v>-11.20000000001</v>
      </c>
      <c r="B1690" s="2">
        <v>11</v>
      </c>
    </row>
    <row r="1691" spans="1:2" x14ac:dyDescent="0.2">
      <c r="A1691" s="1">
        <v>-11.100000000010001</v>
      </c>
      <c r="B1691" s="2">
        <v>22</v>
      </c>
    </row>
    <row r="1692" spans="1:2" x14ac:dyDescent="0.2">
      <c r="A1692" s="1">
        <v>-11.000000000009999</v>
      </c>
      <c r="B1692" s="2">
        <v>24</v>
      </c>
    </row>
    <row r="1693" spans="1:2" x14ac:dyDescent="0.2">
      <c r="A1693" s="1">
        <v>-10.900000000009999</v>
      </c>
      <c r="B1693" s="2">
        <v>26</v>
      </c>
    </row>
    <row r="1694" spans="1:2" x14ac:dyDescent="0.2">
      <c r="A1694" s="1">
        <v>-10.80000000001</v>
      </c>
      <c r="B1694" s="2">
        <v>13</v>
      </c>
    </row>
    <row r="1695" spans="1:2" x14ac:dyDescent="0.2">
      <c r="A1695" s="1">
        <v>-10.70000000001</v>
      </c>
      <c r="B1695" s="2">
        <v>19</v>
      </c>
    </row>
    <row r="1696" spans="1:2" x14ac:dyDescent="0.2">
      <c r="A1696" s="1">
        <v>-10.600000000010001</v>
      </c>
      <c r="B1696" s="2">
        <v>24</v>
      </c>
    </row>
    <row r="1697" spans="1:2" x14ac:dyDescent="0.2">
      <c r="A1697" s="1">
        <v>-10.500000000009999</v>
      </c>
      <c r="B1697" s="2">
        <v>27</v>
      </c>
    </row>
    <row r="1698" spans="1:2" x14ac:dyDescent="0.2">
      <c r="A1698" s="1">
        <v>-10.400000000009999</v>
      </c>
      <c r="B1698" s="2">
        <v>24</v>
      </c>
    </row>
    <row r="1699" spans="1:2" x14ac:dyDescent="0.2">
      <c r="A1699" s="1">
        <v>-10.30000000001</v>
      </c>
      <c r="B1699" s="2">
        <v>21</v>
      </c>
    </row>
    <row r="1700" spans="1:2" x14ac:dyDescent="0.2">
      <c r="A1700" s="1">
        <v>-10.20000000001</v>
      </c>
      <c r="B1700" s="2">
        <v>36</v>
      </c>
    </row>
    <row r="1701" spans="1:2" x14ac:dyDescent="0.2">
      <c r="A1701" s="1">
        <v>-10.100000000010001</v>
      </c>
      <c r="B1701" s="2">
        <v>23</v>
      </c>
    </row>
    <row r="1702" spans="1:2" x14ac:dyDescent="0.2">
      <c r="A1702" s="1">
        <v>-10.000000000009999</v>
      </c>
      <c r="B1702" s="2">
        <v>15</v>
      </c>
    </row>
    <row r="1703" spans="1:2" x14ac:dyDescent="0.2">
      <c r="A1703" s="1">
        <v>-9.9000000000100101</v>
      </c>
      <c r="B1703" s="2">
        <v>26</v>
      </c>
    </row>
    <row r="1704" spans="1:2" x14ac:dyDescent="0.2">
      <c r="A1704" s="1">
        <v>-9.8000000000099892</v>
      </c>
      <c r="B1704" s="2">
        <v>23</v>
      </c>
    </row>
    <row r="1705" spans="1:2" x14ac:dyDescent="0.2">
      <c r="A1705" s="1">
        <v>-9.7000000000099895</v>
      </c>
      <c r="B1705" s="2">
        <v>30</v>
      </c>
    </row>
    <row r="1706" spans="1:2" x14ac:dyDescent="0.2">
      <c r="A1706" s="1">
        <v>-9.6000000000100005</v>
      </c>
      <c r="B1706" s="2">
        <v>17</v>
      </c>
    </row>
    <row r="1707" spans="1:2" x14ac:dyDescent="0.2">
      <c r="A1707" s="1">
        <v>-9.5000000000099991</v>
      </c>
      <c r="B1707" s="2">
        <v>23</v>
      </c>
    </row>
    <row r="1708" spans="1:2" x14ac:dyDescent="0.2">
      <c r="A1708" s="1">
        <v>-9.4000000000100101</v>
      </c>
      <c r="B1708" s="2">
        <v>30</v>
      </c>
    </row>
    <row r="1709" spans="1:2" x14ac:dyDescent="0.2">
      <c r="A1709" s="1">
        <v>-9.3000000000099892</v>
      </c>
      <c r="B1709" s="2">
        <v>31</v>
      </c>
    </row>
    <row r="1710" spans="1:2" x14ac:dyDescent="0.2">
      <c r="A1710" s="1">
        <v>-9.2000000000099895</v>
      </c>
      <c r="B1710" s="2">
        <v>32</v>
      </c>
    </row>
    <row r="1711" spans="1:2" x14ac:dyDescent="0.2">
      <c r="A1711" s="1">
        <v>-9.1000000000100005</v>
      </c>
      <c r="B1711" s="2">
        <v>30</v>
      </c>
    </row>
    <row r="1712" spans="1:2" x14ac:dyDescent="0.2">
      <c r="A1712" s="1">
        <v>-9.0000000000099991</v>
      </c>
      <c r="B1712" s="2">
        <v>26</v>
      </c>
    </row>
    <row r="1713" spans="1:2" x14ac:dyDescent="0.2">
      <c r="A1713" s="1">
        <v>-8.9000000000100101</v>
      </c>
      <c r="B1713" s="2">
        <v>25</v>
      </c>
    </row>
    <row r="1714" spans="1:2" x14ac:dyDescent="0.2">
      <c r="A1714" s="1">
        <v>-8.8000000000099892</v>
      </c>
      <c r="B1714" s="2">
        <v>21</v>
      </c>
    </row>
    <row r="1715" spans="1:2" x14ac:dyDescent="0.2">
      <c r="A1715" s="1">
        <v>-8.7000000000099895</v>
      </c>
      <c r="B1715" s="2">
        <v>23</v>
      </c>
    </row>
    <row r="1716" spans="1:2" x14ac:dyDescent="0.2">
      <c r="A1716" s="1">
        <v>-8.6000000000100005</v>
      </c>
      <c r="B1716" s="2">
        <v>17</v>
      </c>
    </row>
    <row r="1717" spans="1:2" x14ac:dyDescent="0.2">
      <c r="A1717" s="1">
        <v>-8.5000000000099991</v>
      </c>
      <c r="B1717" s="2">
        <v>34</v>
      </c>
    </row>
    <row r="1718" spans="1:2" x14ac:dyDescent="0.2">
      <c r="A1718" s="1">
        <v>-8.4000000000100101</v>
      </c>
      <c r="B1718" s="2">
        <v>26</v>
      </c>
    </row>
    <row r="1719" spans="1:2" x14ac:dyDescent="0.2">
      <c r="A1719" s="1">
        <v>-8.3000000000099892</v>
      </c>
      <c r="B1719" s="2">
        <v>24</v>
      </c>
    </row>
    <row r="1720" spans="1:2" x14ac:dyDescent="0.2">
      <c r="A1720" s="1">
        <v>-8.2000000000099895</v>
      </c>
      <c r="B1720" s="2">
        <v>26</v>
      </c>
    </row>
    <row r="1721" spans="1:2" x14ac:dyDescent="0.2">
      <c r="A1721" s="1">
        <v>-8.1000000000100005</v>
      </c>
      <c r="B1721" s="2">
        <v>22</v>
      </c>
    </row>
    <row r="1722" spans="1:2" x14ac:dyDescent="0.2">
      <c r="A1722" s="1">
        <v>-8.0000000000099991</v>
      </c>
      <c r="B1722" s="2">
        <v>30</v>
      </c>
    </row>
    <row r="1723" spans="1:2" x14ac:dyDescent="0.2">
      <c r="A1723" s="1">
        <v>-7.9000000000100101</v>
      </c>
      <c r="B1723" s="2">
        <v>24</v>
      </c>
    </row>
    <row r="1724" spans="1:2" x14ac:dyDescent="0.2">
      <c r="A1724" s="1">
        <v>-7.8000000000099901</v>
      </c>
      <c r="B1724" s="2">
        <v>35</v>
      </c>
    </row>
    <row r="1725" spans="1:2" x14ac:dyDescent="0.2">
      <c r="A1725" s="1">
        <v>-7.7000000000099904</v>
      </c>
      <c r="B1725" s="2">
        <v>37</v>
      </c>
    </row>
    <row r="1726" spans="1:2" x14ac:dyDescent="0.2">
      <c r="A1726" s="1">
        <v>-7.6000000000099996</v>
      </c>
      <c r="B1726" s="2">
        <v>34</v>
      </c>
    </row>
    <row r="1727" spans="1:2" x14ac:dyDescent="0.2">
      <c r="A1727" s="1">
        <v>-7.50000000001</v>
      </c>
      <c r="B1727" s="2">
        <v>29</v>
      </c>
    </row>
    <row r="1728" spans="1:2" x14ac:dyDescent="0.2">
      <c r="A1728" s="1">
        <v>-7.4000000000100101</v>
      </c>
      <c r="B1728" s="2">
        <v>45</v>
      </c>
    </row>
    <row r="1729" spans="1:2" x14ac:dyDescent="0.2">
      <c r="A1729" s="1">
        <v>-7.3000000000099901</v>
      </c>
      <c r="B1729" s="2">
        <v>24</v>
      </c>
    </row>
    <row r="1730" spans="1:2" x14ac:dyDescent="0.2">
      <c r="A1730" s="1">
        <v>-7.2000000000099904</v>
      </c>
      <c r="B1730" s="2">
        <v>33</v>
      </c>
    </row>
    <row r="1731" spans="1:2" x14ac:dyDescent="0.2">
      <c r="A1731" s="1">
        <v>-7.1000000000099996</v>
      </c>
      <c r="B1731" s="2">
        <v>29</v>
      </c>
    </row>
    <row r="1732" spans="1:2" x14ac:dyDescent="0.2">
      <c r="A1732" s="1">
        <v>-7.00000000001</v>
      </c>
      <c r="B1732" s="2">
        <v>29</v>
      </c>
    </row>
    <row r="1733" spans="1:2" x14ac:dyDescent="0.2">
      <c r="A1733" s="1">
        <v>-6.9000000000100101</v>
      </c>
      <c r="B1733" s="2">
        <v>32</v>
      </c>
    </row>
    <row r="1734" spans="1:2" x14ac:dyDescent="0.2">
      <c r="A1734" s="1">
        <v>-6.8000000000099901</v>
      </c>
      <c r="B1734" s="2">
        <v>40</v>
      </c>
    </row>
    <row r="1735" spans="1:2" x14ac:dyDescent="0.2">
      <c r="A1735" s="1">
        <v>-6.7000000000099904</v>
      </c>
      <c r="B1735" s="2">
        <v>33</v>
      </c>
    </row>
    <row r="1736" spans="1:2" x14ac:dyDescent="0.2">
      <c r="A1736" s="1">
        <v>-6.6000000000099996</v>
      </c>
      <c r="B1736" s="2">
        <v>31</v>
      </c>
    </row>
    <row r="1737" spans="1:2" x14ac:dyDescent="0.2">
      <c r="A1737" s="1">
        <v>-6.50000000001</v>
      </c>
      <c r="B1737" s="2">
        <v>28</v>
      </c>
    </row>
    <row r="1738" spans="1:2" x14ac:dyDescent="0.2">
      <c r="A1738" s="1">
        <v>-6.4000000000100101</v>
      </c>
      <c r="B1738" s="2">
        <v>26</v>
      </c>
    </row>
    <row r="1739" spans="1:2" x14ac:dyDescent="0.2">
      <c r="A1739" s="1">
        <v>-6.3000000000099901</v>
      </c>
      <c r="B1739" s="2">
        <v>27</v>
      </c>
    </row>
    <row r="1740" spans="1:2" x14ac:dyDescent="0.2">
      <c r="A1740" s="1">
        <v>-6.2000000000099904</v>
      </c>
      <c r="B1740" s="2">
        <v>32</v>
      </c>
    </row>
    <row r="1741" spans="1:2" x14ac:dyDescent="0.2">
      <c r="A1741" s="1">
        <v>-6.1000000000099996</v>
      </c>
      <c r="B1741" s="2">
        <v>39</v>
      </c>
    </row>
    <row r="1742" spans="1:2" x14ac:dyDescent="0.2">
      <c r="A1742" s="1">
        <v>-6.00000000001</v>
      </c>
      <c r="B1742" s="2">
        <v>42</v>
      </c>
    </row>
    <row r="1743" spans="1:2" x14ac:dyDescent="0.2">
      <c r="A1743" s="1">
        <v>-5.9000000000100101</v>
      </c>
      <c r="B1743" s="2">
        <v>33</v>
      </c>
    </row>
    <row r="1744" spans="1:2" x14ac:dyDescent="0.2">
      <c r="A1744" s="1">
        <v>-5.8000000000099901</v>
      </c>
      <c r="B1744" s="2">
        <v>34</v>
      </c>
    </row>
    <row r="1745" spans="1:2" x14ac:dyDescent="0.2">
      <c r="A1745" s="1">
        <v>-5.7000000000099904</v>
      </c>
      <c r="B1745" s="2">
        <v>46</v>
      </c>
    </row>
    <row r="1746" spans="1:2" x14ac:dyDescent="0.2">
      <c r="A1746" s="1">
        <v>-5.6000000000099996</v>
      </c>
      <c r="B1746" s="2">
        <v>40</v>
      </c>
    </row>
    <row r="1747" spans="1:2" x14ac:dyDescent="0.2">
      <c r="A1747" s="1">
        <v>-5.50000000001</v>
      </c>
      <c r="B1747" s="2">
        <v>28</v>
      </c>
    </row>
    <row r="1748" spans="1:2" x14ac:dyDescent="0.2">
      <c r="A1748" s="1">
        <v>-5.4000000000100101</v>
      </c>
      <c r="B1748" s="2">
        <v>34</v>
      </c>
    </row>
    <row r="1749" spans="1:2" x14ac:dyDescent="0.2">
      <c r="A1749" s="1">
        <v>-5.3000000000099901</v>
      </c>
      <c r="B1749" s="2">
        <v>53</v>
      </c>
    </row>
    <row r="1750" spans="1:2" x14ac:dyDescent="0.2">
      <c r="A1750" s="1">
        <v>-5.2000000000099904</v>
      </c>
      <c r="B1750" s="2">
        <v>33</v>
      </c>
    </row>
    <row r="1751" spans="1:2" x14ac:dyDescent="0.2">
      <c r="A1751" s="1">
        <v>-5.1000000000099996</v>
      </c>
      <c r="B1751" s="2">
        <v>31</v>
      </c>
    </row>
    <row r="1752" spans="1:2" x14ac:dyDescent="0.2">
      <c r="A1752" s="1">
        <v>-5.00000000001</v>
      </c>
      <c r="B1752" s="2">
        <v>36</v>
      </c>
    </row>
    <row r="1753" spans="1:2" x14ac:dyDescent="0.2">
      <c r="A1753" s="1">
        <v>-4.9000000000100101</v>
      </c>
      <c r="B1753" s="2">
        <v>25</v>
      </c>
    </row>
    <row r="1754" spans="1:2" x14ac:dyDescent="0.2">
      <c r="A1754" s="1">
        <v>-4.8000000000099901</v>
      </c>
      <c r="B1754" s="2">
        <v>36</v>
      </c>
    </row>
    <row r="1755" spans="1:2" x14ac:dyDescent="0.2">
      <c r="A1755" s="1">
        <v>-4.7000000000099904</v>
      </c>
      <c r="B1755" s="2">
        <v>22</v>
      </c>
    </row>
    <row r="1756" spans="1:2" x14ac:dyDescent="0.2">
      <c r="A1756" s="1">
        <v>-4.6000000000099996</v>
      </c>
      <c r="B1756" s="2">
        <v>38</v>
      </c>
    </row>
    <row r="1757" spans="1:2" x14ac:dyDescent="0.2">
      <c r="A1757" s="1">
        <v>-4.50000000001</v>
      </c>
      <c r="B1757" s="2">
        <v>41</v>
      </c>
    </row>
    <row r="1758" spans="1:2" x14ac:dyDescent="0.2">
      <c r="A1758" s="1">
        <v>-4.4000000000100101</v>
      </c>
      <c r="B1758" s="2">
        <v>29</v>
      </c>
    </row>
    <row r="1759" spans="1:2" x14ac:dyDescent="0.2">
      <c r="A1759" s="1">
        <v>-4.3000000000099901</v>
      </c>
      <c r="B1759" s="2">
        <v>28</v>
      </c>
    </row>
    <row r="1760" spans="1:2" x14ac:dyDescent="0.2">
      <c r="A1760" s="1">
        <v>-4.2000000000099904</v>
      </c>
      <c r="B1760" s="2">
        <v>28</v>
      </c>
    </row>
    <row r="1761" spans="1:2" x14ac:dyDescent="0.2">
      <c r="A1761" s="1">
        <v>-4.1000000000099996</v>
      </c>
      <c r="B1761" s="2">
        <v>31</v>
      </c>
    </row>
    <row r="1762" spans="1:2" x14ac:dyDescent="0.2">
      <c r="A1762" s="1">
        <v>-4.00000000001</v>
      </c>
      <c r="B1762" s="2">
        <v>32</v>
      </c>
    </row>
    <row r="1763" spans="1:2" x14ac:dyDescent="0.2">
      <c r="A1763" s="1">
        <v>-3.9000000000100101</v>
      </c>
      <c r="B1763" s="2">
        <v>28</v>
      </c>
    </row>
    <row r="1764" spans="1:2" x14ac:dyDescent="0.2">
      <c r="A1764" s="1">
        <v>-3.8000000000099901</v>
      </c>
      <c r="B1764" s="2">
        <v>29</v>
      </c>
    </row>
    <row r="1765" spans="1:2" x14ac:dyDescent="0.2">
      <c r="A1765" s="1">
        <v>-3.70000000000999</v>
      </c>
      <c r="B1765" s="2">
        <v>34</v>
      </c>
    </row>
    <row r="1766" spans="1:2" x14ac:dyDescent="0.2">
      <c r="A1766" s="1">
        <v>-3.6000000000100001</v>
      </c>
      <c r="B1766" s="2">
        <v>25</v>
      </c>
    </row>
    <row r="1767" spans="1:2" x14ac:dyDescent="0.2">
      <c r="A1767" s="1">
        <v>-3.50000000001</v>
      </c>
      <c r="B1767" s="2">
        <v>38</v>
      </c>
    </row>
    <row r="1768" spans="1:2" x14ac:dyDescent="0.2">
      <c r="A1768" s="1">
        <v>-3.4000000000100101</v>
      </c>
      <c r="B1768" s="2">
        <v>35</v>
      </c>
    </row>
    <row r="1769" spans="1:2" x14ac:dyDescent="0.2">
      <c r="A1769" s="1">
        <v>-3.3000000000099901</v>
      </c>
      <c r="B1769" s="2">
        <v>31</v>
      </c>
    </row>
    <row r="1770" spans="1:2" x14ac:dyDescent="0.2">
      <c r="A1770" s="1">
        <v>-3.20000000000999</v>
      </c>
      <c r="B1770" s="2">
        <v>38</v>
      </c>
    </row>
    <row r="1771" spans="1:2" x14ac:dyDescent="0.2">
      <c r="A1771" s="1">
        <v>-3.1000000000100001</v>
      </c>
      <c r="B1771" s="2">
        <v>43</v>
      </c>
    </row>
    <row r="1772" spans="1:2" x14ac:dyDescent="0.2">
      <c r="A1772" s="1">
        <v>-3.00000000001</v>
      </c>
      <c r="B1772" s="2">
        <v>32</v>
      </c>
    </row>
    <row r="1773" spans="1:2" x14ac:dyDescent="0.2">
      <c r="A1773" s="1">
        <v>-2.9000000000100101</v>
      </c>
      <c r="B1773" s="2">
        <v>40</v>
      </c>
    </row>
    <row r="1774" spans="1:2" x14ac:dyDescent="0.2">
      <c r="A1774" s="1">
        <v>-2.8000000000099901</v>
      </c>
      <c r="B1774" s="2">
        <v>34</v>
      </c>
    </row>
    <row r="1775" spans="1:2" x14ac:dyDescent="0.2">
      <c r="A1775" s="1">
        <v>-2.70000000000999</v>
      </c>
      <c r="B1775" s="2">
        <v>28</v>
      </c>
    </row>
    <row r="1776" spans="1:2" x14ac:dyDescent="0.2">
      <c r="A1776" s="1">
        <v>-2.6000000000100001</v>
      </c>
      <c r="B1776" s="2">
        <v>42</v>
      </c>
    </row>
    <row r="1777" spans="1:2" x14ac:dyDescent="0.2">
      <c r="A1777" s="1">
        <v>-2.50000000001</v>
      </c>
      <c r="B1777" s="2">
        <v>48</v>
      </c>
    </row>
    <row r="1778" spans="1:2" x14ac:dyDescent="0.2">
      <c r="A1778" s="1">
        <v>-2.4000000000100101</v>
      </c>
      <c r="B1778" s="2">
        <v>42</v>
      </c>
    </row>
    <row r="1779" spans="1:2" x14ac:dyDescent="0.2">
      <c r="A1779" s="1">
        <v>-2.3000000000099901</v>
      </c>
      <c r="B1779" s="2">
        <v>33</v>
      </c>
    </row>
    <row r="1780" spans="1:2" x14ac:dyDescent="0.2">
      <c r="A1780" s="1">
        <v>-2.20000000000999</v>
      </c>
      <c r="B1780" s="2">
        <v>32</v>
      </c>
    </row>
    <row r="1781" spans="1:2" x14ac:dyDescent="0.2">
      <c r="A1781" s="1">
        <v>-2.1000000000100001</v>
      </c>
      <c r="B1781" s="2">
        <v>43</v>
      </c>
    </row>
    <row r="1782" spans="1:2" x14ac:dyDescent="0.2">
      <c r="A1782" s="1">
        <v>-2.00000000001</v>
      </c>
      <c r="B1782" s="2">
        <v>43</v>
      </c>
    </row>
    <row r="1783" spans="1:2" x14ac:dyDescent="0.2">
      <c r="A1783" s="1">
        <v>-1.9000000000100099</v>
      </c>
      <c r="B1783" s="2">
        <v>37</v>
      </c>
    </row>
    <row r="1784" spans="1:2" x14ac:dyDescent="0.2">
      <c r="A1784" s="1">
        <v>-1.8000000000099901</v>
      </c>
      <c r="B1784" s="2">
        <v>32</v>
      </c>
    </row>
    <row r="1785" spans="1:2" x14ac:dyDescent="0.2">
      <c r="A1785" s="1">
        <v>-1.70000000000999</v>
      </c>
      <c r="B1785" s="2">
        <v>28</v>
      </c>
    </row>
    <row r="1786" spans="1:2" x14ac:dyDescent="0.2">
      <c r="A1786" s="1">
        <v>-1.6000000000100001</v>
      </c>
      <c r="B1786" s="2">
        <v>38</v>
      </c>
    </row>
    <row r="1787" spans="1:2" x14ac:dyDescent="0.2">
      <c r="A1787" s="1">
        <v>-1.50000000001</v>
      </c>
      <c r="B1787" s="2">
        <v>34</v>
      </c>
    </row>
    <row r="1788" spans="1:2" x14ac:dyDescent="0.2">
      <c r="A1788" s="1">
        <v>-1.4000000000100099</v>
      </c>
      <c r="B1788" s="2">
        <v>40</v>
      </c>
    </row>
    <row r="1789" spans="1:2" x14ac:dyDescent="0.2">
      <c r="A1789" s="1">
        <v>-1.3000000000099901</v>
      </c>
      <c r="B1789" s="2">
        <v>40</v>
      </c>
    </row>
    <row r="1790" spans="1:2" x14ac:dyDescent="0.2">
      <c r="A1790" s="1">
        <v>-1.20000000000999</v>
      </c>
      <c r="B1790" s="2">
        <v>38</v>
      </c>
    </row>
    <row r="1791" spans="1:2" x14ac:dyDescent="0.2">
      <c r="A1791" s="1">
        <v>-1.1000000000100001</v>
      </c>
      <c r="B1791" s="2">
        <v>30</v>
      </c>
    </row>
    <row r="1792" spans="1:2" x14ac:dyDescent="0.2">
      <c r="A1792" s="1">
        <v>-1.00000000001</v>
      </c>
      <c r="B1792" s="2">
        <v>38</v>
      </c>
    </row>
    <row r="1793" spans="1:2" x14ac:dyDescent="0.2">
      <c r="A1793" s="1">
        <v>-0.90000000001001002</v>
      </c>
      <c r="B1793" s="2">
        <v>36</v>
      </c>
    </row>
    <row r="1794" spans="1:2" x14ac:dyDescent="0.2">
      <c r="A1794" s="1">
        <v>-0.80000000000998694</v>
      </c>
      <c r="B1794" s="2">
        <v>34</v>
      </c>
    </row>
    <row r="1795" spans="1:2" x14ac:dyDescent="0.2">
      <c r="A1795" s="1">
        <v>-0.70000000000999296</v>
      </c>
      <c r="B1795" s="2">
        <v>45</v>
      </c>
    </row>
    <row r="1796" spans="1:2" x14ac:dyDescent="0.2">
      <c r="A1796" s="1">
        <v>-0.60000000000999898</v>
      </c>
      <c r="B1796" s="2">
        <v>37</v>
      </c>
    </row>
    <row r="1797" spans="1:2" x14ac:dyDescent="0.2">
      <c r="A1797" s="1">
        <v>-0.500000000010004</v>
      </c>
      <c r="B1797" s="2">
        <v>43</v>
      </c>
    </row>
    <row r="1798" spans="1:2" x14ac:dyDescent="0.2">
      <c r="A1798" s="1">
        <v>-0.40000000001001002</v>
      </c>
      <c r="B1798" s="2">
        <v>39</v>
      </c>
    </row>
    <row r="1799" spans="1:2" x14ac:dyDescent="0.2">
      <c r="A1799" s="1">
        <v>-0.300000000009987</v>
      </c>
      <c r="B1799" s="2">
        <v>33</v>
      </c>
    </row>
    <row r="1800" spans="1:2" x14ac:dyDescent="0.2">
      <c r="A1800" s="1">
        <v>-0.20000000000999299</v>
      </c>
      <c r="B1800" s="2">
        <v>47</v>
      </c>
    </row>
    <row r="1801" spans="1:2" x14ac:dyDescent="0.2">
      <c r="A1801" s="1">
        <v>-0.10000000000999899</v>
      </c>
      <c r="B1801" s="2">
        <v>36</v>
      </c>
    </row>
    <row r="1802" spans="1:2" x14ac:dyDescent="0.2">
      <c r="A1802" s="1">
        <v>-1.0004441719502199E-11</v>
      </c>
      <c r="B1802" s="2">
        <v>36</v>
      </c>
    </row>
    <row r="1803" spans="1:2" x14ac:dyDescent="0.2">
      <c r="A1803" s="1">
        <v>9.9999999989989902E-2</v>
      </c>
      <c r="B1803" s="2">
        <v>51</v>
      </c>
    </row>
    <row r="1804" spans="1:2" x14ac:dyDescent="0.2">
      <c r="A1804" s="1">
        <v>0.199999999990013</v>
      </c>
      <c r="B1804" s="2">
        <v>45</v>
      </c>
    </row>
    <row r="1805" spans="1:2" x14ac:dyDescent="0.2">
      <c r="A1805" s="1">
        <v>0.29999999999000698</v>
      </c>
      <c r="B1805" s="2">
        <v>47</v>
      </c>
    </row>
    <row r="1806" spans="1:2" x14ac:dyDescent="0.2">
      <c r="A1806" s="1">
        <v>0.39999999999000102</v>
      </c>
      <c r="B1806" s="2">
        <v>32</v>
      </c>
    </row>
    <row r="1807" spans="1:2" x14ac:dyDescent="0.2">
      <c r="A1807" s="1">
        <v>0.499999999989996</v>
      </c>
      <c r="B1807" s="2">
        <v>37</v>
      </c>
    </row>
    <row r="1808" spans="1:2" x14ac:dyDescent="0.2">
      <c r="A1808" s="1">
        <v>0.59999999998998998</v>
      </c>
      <c r="B1808" s="2">
        <v>47</v>
      </c>
    </row>
    <row r="1809" spans="1:2" x14ac:dyDescent="0.2">
      <c r="A1809" s="1">
        <v>0.69999999999001306</v>
      </c>
      <c r="B1809" s="2">
        <v>19</v>
      </c>
    </row>
    <row r="1810" spans="1:2" x14ac:dyDescent="0.2">
      <c r="A1810" s="1">
        <v>0.79999999999000704</v>
      </c>
      <c r="B1810" s="2">
        <v>46</v>
      </c>
    </row>
    <row r="1811" spans="1:2" x14ac:dyDescent="0.2">
      <c r="A1811" s="1">
        <v>0.89999999999000102</v>
      </c>
      <c r="B1811" s="2">
        <v>46</v>
      </c>
    </row>
    <row r="1812" spans="1:2" x14ac:dyDescent="0.2">
      <c r="A1812" s="1">
        <v>0.999999999989996</v>
      </c>
      <c r="B1812" s="2">
        <v>43</v>
      </c>
    </row>
    <row r="1813" spans="1:2" x14ac:dyDescent="0.2">
      <c r="A1813" s="1">
        <v>1.0999999999899901</v>
      </c>
      <c r="B1813" s="2">
        <v>42</v>
      </c>
    </row>
    <row r="1814" spans="1:2" x14ac:dyDescent="0.2">
      <c r="A1814" s="1">
        <v>1.1999999999900099</v>
      </c>
      <c r="B1814" s="2">
        <v>48</v>
      </c>
    </row>
    <row r="1815" spans="1:2" x14ac:dyDescent="0.2">
      <c r="A1815" s="1">
        <v>1.29999999999001</v>
      </c>
      <c r="B1815" s="2">
        <v>42</v>
      </c>
    </row>
    <row r="1816" spans="1:2" x14ac:dyDescent="0.2">
      <c r="A1816" s="1">
        <v>1.3999999999899999</v>
      </c>
      <c r="B1816" s="2">
        <v>22</v>
      </c>
    </row>
    <row r="1817" spans="1:2" x14ac:dyDescent="0.2">
      <c r="A1817" s="1">
        <v>1.49999999999</v>
      </c>
      <c r="B1817" s="2">
        <v>35</v>
      </c>
    </row>
    <row r="1818" spans="1:2" x14ac:dyDescent="0.2">
      <c r="A1818" s="1">
        <v>1.5999999999899901</v>
      </c>
      <c r="B1818" s="2">
        <v>46</v>
      </c>
    </row>
    <row r="1819" spans="1:2" x14ac:dyDescent="0.2">
      <c r="A1819" s="1">
        <v>1.6999999999900099</v>
      </c>
      <c r="B1819" s="2">
        <v>29</v>
      </c>
    </row>
    <row r="1820" spans="1:2" x14ac:dyDescent="0.2">
      <c r="A1820" s="1">
        <v>1.79999999999001</v>
      </c>
      <c r="B1820" s="2">
        <v>34</v>
      </c>
    </row>
    <row r="1821" spans="1:2" x14ac:dyDescent="0.2">
      <c r="A1821" s="1">
        <v>1.8999999999899999</v>
      </c>
      <c r="B1821" s="2">
        <v>40</v>
      </c>
    </row>
    <row r="1822" spans="1:2" x14ac:dyDescent="0.2">
      <c r="A1822" s="1">
        <v>1.99999999999</v>
      </c>
      <c r="B1822" s="2">
        <v>35</v>
      </c>
    </row>
    <row r="1823" spans="1:2" x14ac:dyDescent="0.2">
      <c r="A1823" s="1">
        <v>2.0999999999899899</v>
      </c>
      <c r="B1823" s="2">
        <v>31</v>
      </c>
    </row>
    <row r="1824" spans="1:2" x14ac:dyDescent="0.2">
      <c r="A1824" s="1">
        <v>2.1999999999900099</v>
      </c>
      <c r="B1824" s="2">
        <v>34</v>
      </c>
    </row>
    <row r="1825" spans="1:2" x14ac:dyDescent="0.2">
      <c r="A1825" s="1">
        <v>2.29999999999001</v>
      </c>
      <c r="B1825" s="2">
        <v>46</v>
      </c>
    </row>
    <row r="1826" spans="1:2" x14ac:dyDescent="0.2">
      <c r="A1826" s="1">
        <v>2.3999999999899999</v>
      </c>
      <c r="B1826" s="2">
        <v>42</v>
      </c>
    </row>
    <row r="1827" spans="1:2" x14ac:dyDescent="0.2">
      <c r="A1827" s="1">
        <v>2.49999999999</v>
      </c>
      <c r="B1827" s="2">
        <v>32</v>
      </c>
    </row>
    <row r="1828" spans="1:2" x14ac:dyDescent="0.2">
      <c r="A1828" s="1">
        <v>2.5999999999899899</v>
      </c>
      <c r="B1828" s="2">
        <v>31</v>
      </c>
    </row>
    <row r="1829" spans="1:2" x14ac:dyDescent="0.2">
      <c r="A1829" s="1">
        <v>2.6999999999900099</v>
      </c>
      <c r="B1829" s="2">
        <v>32</v>
      </c>
    </row>
    <row r="1830" spans="1:2" x14ac:dyDescent="0.2">
      <c r="A1830" s="1">
        <v>2.79999999999001</v>
      </c>
      <c r="B1830" s="2">
        <v>28</v>
      </c>
    </row>
    <row r="1831" spans="1:2" x14ac:dyDescent="0.2">
      <c r="A1831" s="1">
        <v>2.8999999999899999</v>
      </c>
      <c r="B1831" s="2">
        <v>47</v>
      </c>
    </row>
    <row r="1832" spans="1:2" x14ac:dyDescent="0.2">
      <c r="A1832" s="1">
        <v>2.99999999999</v>
      </c>
      <c r="B1832" s="2">
        <v>39</v>
      </c>
    </row>
    <row r="1833" spans="1:2" x14ac:dyDescent="0.2">
      <c r="A1833" s="1">
        <v>3.0999999999899899</v>
      </c>
      <c r="B1833" s="2">
        <v>30</v>
      </c>
    </row>
    <row r="1834" spans="1:2" x14ac:dyDescent="0.2">
      <c r="A1834" s="1">
        <v>3.1999999999900099</v>
      </c>
      <c r="B1834" s="2">
        <v>37</v>
      </c>
    </row>
    <row r="1835" spans="1:2" x14ac:dyDescent="0.2">
      <c r="A1835" s="1">
        <v>3.29999999999001</v>
      </c>
      <c r="B1835" s="2">
        <v>29</v>
      </c>
    </row>
    <row r="1836" spans="1:2" x14ac:dyDescent="0.2">
      <c r="A1836" s="1">
        <v>3.3999999999899999</v>
      </c>
      <c r="B1836" s="2">
        <v>37</v>
      </c>
    </row>
    <row r="1837" spans="1:2" x14ac:dyDescent="0.2">
      <c r="A1837" s="1">
        <v>3.49999999999</v>
      </c>
      <c r="B1837" s="2">
        <v>40</v>
      </c>
    </row>
    <row r="1838" spans="1:2" x14ac:dyDescent="0.2">
      <c r="A1838" s="1">
        <v>3.5999999999899899</v>
      </c>
      <c r="B1838" s="2">
        <v>40</v>
      </c>
    </row>
    <row r="1839" spans="1:2" x14ac:dyDescent="0.2">
      <c r="A1839" s="1">
        <v>3.6999999999900099</v>
      </c>
      <c r="B1839" s="2">
        <v>34</v>
      </c>
    </row>
    <row r="1840" spans="1:2" x14ac:dyDescent="0.2">
      <c r="A1840" s="1">
        <v>3.79999999999001</v>
      </c>
      <c r="B1840" s="2">
        <v>32</v>
      </c>
    </row>
    <row r="1841" spans="1:2" x14ac:dyDescent="0.2">
      <c r="A1841" s="1">
        <v>3.8999999999899999</v>
      </c>
      <c r="B1841" s="2">
        <v>46</v>
      </c>
    </row>
    <row r="1842" spans="1:2" x14ac:dyDescent="0.2">
      <c r="A1842" s="1">
        <v>3.99999999999</v>
      </c>
      <c r="B1842" s="2">
        <v>35</v>
      </c>
    </row>
    <row r="1843" spans="1:2" x14ac:dyDescent="0.2">
      <c r="A1843" s="1">
        <v>4.0999999999899899</v>
      </c>
      <c r="B1843" s="2">
        <v>41</v>
      </c>
    </row>
    <row r="1844" spans="1:2" x14ac:dyDescent="0.2">
      <c r="A1844" s="1">
        <v>4.1999999999900099</v>
      </c>
      <c r="B1844" s="2">
        <v>42</v>
      </c>
    </row>
    <row r="1845" spans="1:2" x14ac:dyDescent="0.2">
      <c r="A1845" s="1">
        <v>4.2999999999900096</v>
      </c>
      <c r="B1845" s="2">
        <v>25</v>
      </c>
    </row>
    <row r="1846" spans="1:2" x14ac:dyDescent="0.2">
      <c r="A1846" s="1">
        <v>4.3999999999900004</v>
      </c>
      <c r="B1846" s="2">
        <v>39</v>
      </c>
    </row>
    <row r="1847" spans="1:2" x14ac:dyDescent="0.2">
      <c r="A1847" s="1">
        <v>4.49999999999</v>
      </c>
      <c r="B1847" s="2">
        <v>37</v>
      </c>
    </row>
    <row r="1848" spans="1:2" x14ac:dyDescent="0.2">
      <c r="A1848" s="1">
        <v>4.5999999999899899</v>
      </c>
      <c r="B1848" s="2">
        <v>29</v>
      </c>
    </row>
    <row r="1849" spans="1:2" x14ac:dyDescent="0.2">
      <c r="A1849" s="1">
        <v>4.6999999999900099</v>
      </c>
      <c r="B1849" s="2">
        <v>33</v>
      </c>
    </row>
    <row r="1850" spans="1:2" x14ac:dyDescent="0.2">
      <c r="A1850" s="1">
        <v>4.7999999999890104</v>
      </c>
      <c r="B1850" s="2">
        <v>22</v>
      </c>
    </row>
    <row r="1851" spans="1:2" x14ac:dyDescent="0.2">
      <c r="A1851" s="1">
        <v>4.89999999998901</v>
      </c>
      <c r="B1851" s="2">
        <v>34</v>
      </c>
    </row>
    <row r="1852" spans="1:2" x14ac:dyDescent="0.2">
      <c r="A1852" s="1">
        <v>4.9999999999889999</v>
      </c>
      <c r="B1852" s="2">
        <v>34</v>
      </c>
    </row>
    <row r="1853" spans="1:2" x14ac:dyDescent="0.2">
      <c r="A1853" s="1">
        <v>5.0999999999890004</v>
      </c>
      <c r="B1853" s="2">
        <v>35</v>
      </c>
    </row>
    <row r="1854" spans="1:2" x14ac:dyDescent="0.2">
      <c r="A1854" s="1">
        <v>5.1999999999889903</v>
      </c>
      <c r="B1854" s="2">
        <v>34</v>
      </c>
    </row>
    <row r="1855" spans="1:2" x14ac:dyDescent="0.2">
      <c r="A1855" s="1">
        <v>5.2999999999890104</v>
      </c>
      <c r="B1855" s="2">
        <v>41</v>
      </c>
    </row>
    <row r="1856" spans="1:2" x14ac:dyDescent="0.2">
      <c r="A1856" s="1">
        <v>5.39999999998901</v>
      </c>
      <c r="B1856" s="2">
        <v>32</v>
      </c>
    </row>
    <row r="1857" spans="1:2" x14ac:dyDescent="0.2">
      <c r="A1857" s="1">
        <v>5.4999999999889999</v>
      </c>
      <c r="B1857" s="2">
        <v>26</v>
      </c>
    </row>
    <row r="1858" spans="1:2" x14ac:dyDescent="0.2">
      <c r="A1858" s="1">
        <v>5.5999999999890004</v>
      </c>
      <c r="B1858" s="2">
        <v>37</v>
      </c>
    </row>
    <row r="1859" spans="1:2" x14ac:dyDescent="0.2">
      <c r="A1859" s="1">
        <v>5.6999999999889903</v>
      </c>
      <c r="B1859" s="2">
        <v>34</v>
      </c>
    </row>
    <row r="1860" spans="1:2" x14ac:dyDescent="0.2">
      <c r="A1860" s="1">
        <v>5.7999999999890104</v>
      </c>
      <c r="B1860" s="2">
        <v>38</v>
      </c>
    </row>
    <row r="1861" spans="1:2" x14ac:dyDescent="0.2">
      <c r="A1861" s="1">
        <v>5.89999999998901</v>
      </c>
      <c r="B1861" s="2">
        <v>31</v>
      </c>
    </row>
    <row r="1862" spans="1:2" x14ac:dyDescent="0.2">
      <c r="A1862" s="1">
        <v>5.9999999999889999</v>
      </c>
      <c r="B1862" s="2">
        <v>40</v>
      </c>
    </row>
    <row r="1863" spans="1:2" x14ac:dyDescent="0.2">
      <c r="A1863" s="1">
        <v>6.0999999999890004</v>
      </c>
      <c r="B1863" s="2">
        <v>29</v>
      </c>
    </row>
    <row r="1864" spans="1:2" x14ac:dyDescent="0.2">
      <c r="A1864" s="1">
        <v>6.1999999999889903</v>
      </c>
      <c r="B1864" s="2">
        <v>39</v>
      </c>
    </row>
    <row r="1865" spans="1:2" x14ac:dyDescent="0.2">
      <c r="A1865" s="1">
        <v>6.2999999999890104</v>
      </c>
      <c r="B1865" s="2">
        <v>20</v>
      </c>
    </row>
    <row r="1866" spans="1:2" x14ac:dyDescent="0.2">
      <c r="A1866" s="1">
        <v>6.39999999998901</v>
      </c>
      <c r="B1866" s="2">
        <v>28</v>
      </c>
    </row>
    <row r="1867" spans="1:2" x14ac:dyDescent="0.2">
      <c r="A1867" s="1">
        <v>6.4999999999889999</v>
      </c>
      <c r="B1867" s="2">
        <v>40</v>
      </c>
    </row>
    <row r="1868" spans="1:2" x14ac:dyDescent="0.2">
      <c r="A1868" s="1">
        <v>6.5999999999890004</v>
      </c>
      <c r="B1868" s="2">
        <v>31</v>
      </c>
    </row>
    <row r="1869" spans="1:2" x14ac:dyDescent="0.2">
      <c r="A1869" s="1">
        <v>6.6999999999889903</v>
      </c>
      <c r="B1869" s="2">
        <v>39</v>
      </c>
    </row>
    <row r="1870" spans="1:2" x14ac:dyDescent="0.2">
      <c r="A1870" s="1">
        <v>6.7999999999890104</v>
      </c>
      <c r="B1870" s="2">
        <v>24</v>
      </c>
    </row>
    <row r="1871" spans="1:2" x14ac:dyDescent="0.2">
      <c r="A1871" s="1">
        <v>6.89999999998901</v>
      </c>
      <c r="B1871" s="2">
        <v>29</v>
      </c>
    </row>
    <row r="1872" spans="1:2" x14ac:dyDescent="0.2">
      <c r="A1872" s="1">
        <v>6.9999999999889999</v>
      </c>
      <c r="B1872" s="2">
        <v>32</v>
      </c>
    </row>
    <row r="1873" spans="1:2" x14ac:dyDescent="0.2">
      <c r="A1873" s="1">
        <v>7.0999999999890004</v>
      </c>
      <c r="B1873" s="2">
        <v>29</v>
      </c>
    </row>
    <row r="1874" spans="1:2" x14ac:dyDescent="0.2">
      <c r="A1874" s="1">
        <v>7.1999999999889903</v>
      </c>
      <c r="B1874" s="2">
        <v>28</v>
      </c>
    </row>
    <row r="1875" spans="1:2" x14ac:dyDescent="0.2">
      <c r="A1875" s="1">
        <v>7.2999999999890104</v>
      </c>
      <c r="B1875" s="2">
        <v>39</v>
      </c>
    </row>
    <row r="1876" spans="1:2" x14ac:dyDescent="0.2">
      <c r="A1876" s="1">
        <v>7.39999999998901</v>
      </c>
      <c r="B1876" s="2">
        <v>45</v>
      </c>
    </row>
    <row r="1877" spans="1:2" x14ac:dyDescent="0.2">
      <c r="A1877" s="1">
        <v>7.4999999999889999</v>
      </c>
      <c r="B1877" s="2">
        <v>34</v>
      </c>
    </row>
    <row r="1878" spans="1:2" x14ac:dyDescent="0.2">
      <c r="A1878" s="1">
        <v>7.5999999999890004</v>
      </c>
      <c r="B1878" s="2">
        <v>30</v>
      </c>
    </row>
    <row r="1879" spans="1:2" x14ac:dyDescent="0.2">
      <c r="A1879" s="1">
        <v>7.6999999999889903</v>
      </c>
      <c r="B1879" s="2">
        <v>29</v>
      </c>
    </row>
    <row r="1880" spans="1:2" x14ac:dyDescent="0.2">
      <c r="A1880" s="1">
        <v>7.7999999999890104</v>
      </c>
      <c r="B1880" s="2">
        <v>33</v>
      </c>
    </row>
    <row r="1881" spans="1:2" x14ac:dyDescent="0.2">
      <c r="A1881" s="1">
        <v>7.89999999998901</v>
      </c>
      <c r="B1881" s="2">
        <v>25</v>
      </c>
    </row>
    <row r="1882" spans="1:2" x14ac:dyDescent="0.2">
      <c r="A1882" s="1">
        <v>7.9999999999889999</v>
      </c>
      <c r="B1882" s="2">
        <v>30</v>
      </c>
    </row>
    <row r="1883" spans="1:2" x14ac:dyDescent="0.2">
      <c r="A1883" s="1">
        <v>8.0999999999890004</v>
      </c>
      <c r="B1883" s="2">
        <v>22</v>
      </c>
    </row>
    <row r="1884" spans="1:2" x14ac:dyDescent="0.2">
      <c r="A1884" s="1">
        <v>8.1999999999889894</v>
      </c>
      <c r="B1884" s="2">
        <v>34</v>
      </c>
    </row>
    <row r="1885" spans="1:2" x14ac:dyDescent="0.2">
      <c r="A1885" s="1">
        <v>8.2999999999890104</v>
      </c>
      <c r="B1885" s="2">
        <v>16</v>
      </c>
    </row>
    <row r="1886" spans="1:2" x14ac:dyDescent="0.2">
      <c r="A1886" s="1">
        <v>8.39999999998901</v>
      </c>
      <c r="B1886" s="2">
        <v>27</v>
      </c>
    </row>
    <row r="1887" spans="1:2" x14ac:dyDescent="0.2">
      <c r="A1887" s="1">
        <v>8.4999999999890008</v>
      </c>
      <c r="B1887" s="2">
        <v>28</v>
      </c>
    </row>
    <row r="1888" spans="1:2" x14ac:dyDescent="0.2">
      <c r="A1888" s="1">
        <v>8.5999999999890004</v>
      </c>
      <c r="B1888" s="2">
        <v>25</v>
      </c>
    </row>
    <row r="1889" spans="1:2" x14ac:dyDescent="0.2">
      <c r="A1889" s="1">
        <v>8.6999999999889894</v>
      </c>
      <c r="B1889" s="2">
        <v>30</v>
      </c>
    </row>
    <row r="1890" spans="1:2" x14ac:dyDescent="0.2">
      <c r="A1890" s="1">
        <v>8.7999999999890104</v>
      </c>
      <c r="B1890" s="2">
        <v>30</v>
      </c>
    </row>
    <row r="1891" spans="1:2" x14ac:dyDescent="0.2">
      <c r="A1891" s="1">
        <v>8.89999999998901</v>
      </c>
      <c r="B1891" s="2">
        <v>32</v>
      </c>
    </row>
    <row r="1892" spans="1:2" x14ac:dyDescent="0.2">
      <c r="A1892" s="1">
        <v>8.9999999999890008</v>
      </c>
      <c r="B1892" s="2">
        <v>24</v>
      </c>
    </row>
    <row r="1893" spans="1:2" x14ac:dyDescent="0.2">
      <c r="A1893" s="1">
        <v>9.0999999999890004</v>
      </c>
      <c r="B1893" s="2">
        <v>17</v>
      </c>
    </row>
    <row r="1894" spans="1:2" x14ac:dyDescent="0.2">
      <c r="A1894" s="1">
        <v>9.1999999999889894</v>
      </c>
      <c r="B1894" s="2">
        <v>23</v>
      </c>
    </row>
    <row r="1895" spans="1:2" x14ac:dyDescent="0.2">
      <c r="A1895" s="1">
        <v>9.2999999999890104</v>
      </c>
      <c r="B1895" s="2">
        <v>22</v>
      </c>
    </row>
    <row r="1896" spans="1:2" x14ac:dyDescent="0.2">
      <c r="A1896" s="1">
        <v>9.39999999998901</v>
      </c>
      <c r="B1896" s="2">
        <v>18</v>
      </c>
    </row>
    <row r="1897" spans="1:2" x14ac:dyDescent="0.2">
      <c r="A1897" s="1">
        <v>9.4999999999890008</v>
      </c>
      <c r="B1897" s="2">
        <v>27</v>
      </c>
    </row>
    <row r="1898" spans="1:2" x14ac:dyDescent="0.2">
      <c r="A1898" s="1">
        <v>9.5999999999890004</v>
      </c>
      <c r="B1898" s="2">
        <v>32</v>
      </c>
    </row>
    <row r="1899" spans="1:2" x14ac:dyDescent="0.2">
      <c r="A1899" s="1">
        <v>9.6999999999889894</v>
      </c>
      <c r="B1899" s="2">
        <v>38</v>
      </c>
    </row>
    <row r="1900" spans="1:2" x14ac:dyDescent="0.2">
      <c r="A1900" s="1">
        <v>9.7999999999890104</v>
      </c>
      <c r="B1900" s="2">
        <v>26</v>
      </c>
    </row>
    <row r="1901" spans="1:2" x14ac:dyDescent="0.2">
      <c r="A1901" s="1">
        <v>9.89999999998901</v>
      </c>
      <c r="B1901" s="2">
        <v>37</v>
      </c>
    </row>
    <row r="1902" spans="1:2" x14ac:dyDescent="0.2">
      <c r="A1902" s="1">
        <v>9.9999999999890008</v>
      </c>
      <c r="B1902" s="2">
        <v>17</v>
      </c>
    </row>
    <row r="1903" spans="1:2" x14ac:dyDescent="0.2">
      <c r="A1903" s="1">
        <v>10.099999999989</v>
      </c>
      <c r="B1903" s="2">
        <v>20</v>
      </c>
    </row>
    <row r="1904" spans="1:2" x14ac:dyDescent="0.2">
      <c r="A1904" s="1">
        <v>10.199999999989</v>
      </c>
      <c r="B1904" s="2">
        <v>20</v>
      </c>
    </row>
    <row r="1905" spans="1:2" x14ac:dyDescent="0.2">
      <c r="A1905" s="1">
        <v>10.299999999989</v>
      </c>
      <c r="B1905" s="2">
        <v>19</v>
      </c>
    </row>
    <row r="1906" spans="1:2" x14ac:dyDescent="0.2">
      <c r="A1906" s="1">
        <v>10.399999999988999</v>
      </c>
      <c r="B1906" s="2">
        <v>28</v>
      </c>
    </row>
    <row r="1907" spans="1:2" x14ac:dyDescent="0.2">
      <c r="A1907" s="1">
        <v>10.499999999989001</v>
      </c>
      <c r="B1907" s="2">
        <v>27</v>
      </c>
    </row>
    <row r="1908" spans="1:2" x14ac:dyDescent="0.2">
      <c r="A1908" s="1">
        <v>10.599999999989</v>
      </c>
      <c r="B1908" s="2">
        <v>26</v>
      </c>
    </row>
    <row r="1909" spans="1:2" x14ac:dyDescent="0.2">
      <c r="A1909" s="1">
        <v>10.699999999989</v>
      </c>
      <c r="B1909" s="2">
        <v>18</v>
      </c>
    </row>
    <row r="1910" spans="1:2" x14ac:dyDescent="0.2">
      <c r="A1910" s="1">
        <v>10.799999999989</v>
      </c>
      <c r="B1910" s="2">
        <v>19</v>
      </c>
    </row>
    <row r="1911" spans="1:2" x14ac:dyDescent="0.2">
      <c r="A1911" s="1">
        <v>10.899999999988999</v>
      </c>
      <c r="B1911" s="2">
        <v>22</v>
      </c>
    </row>
    <row r="1912" spans="1:2" x14ac:dyDescent="0.2">
      <c r="A1912" s="1">
        <v>10.999999999989001</v>
      </c>
      <c r="B1912" s="2">
        <v>22</v>
      </c>
    </row>
    <row r="1913" spans="1:2" x14ac:dyDescent="0.2">
      <c r="A1913" s="1">
        <v>11.099999999989</v>
      </c>
      <c r="B1913" s="2">
        <v>24</v>
      </c>
    </row>
    <row r="1914" spans="1:2" x14ac:dyDescent="0.2">
      <c r="A1914" s="1">
        <v>11.199999999989</v>
      </c>
      <c r="B1914" s="2">
        <v>14</v>
      </c>
    </row>
    <row r="1915" spans="1:2" x14ac:dyDescent="0.2">
      <c r="A1915" s="1">
        <v>11.299999999989</v>
      </c>
      <c r="B1915" s="2">
        <v>14</v>
      </c>
    </row>
    <row r="1916" spans="1:2" x14ac:dyDescent="0.2">
      <c r="A1916" s="1">
        <v>11.399999999988999</v>
      </c>
      <c r="B1916" s="2">
        <v>24</v>
      </c>
    </row>
    <row r="1917" spans="1:2" x14ac:dyDescent="0.2">
      <c r="A1917" s="1">
        <v>11.499999999989001</v>
      </c>
      <c r="B1917" s="2">
        <v>17</v>
      </c>
    </row>
    <row r="1918" spans="1:2" x14ac:dyDescent="0.2">
      <c r="A1918" s="1">
        <v>11.599999999989</v>
      </c>
      <c r="B1918" s="2">
        <v>17</v>
      </c>
    </row>
    <row r="1919" spans="1:2" x14ac:dyDescent="0.2">
      <c r="A1919" s="1">
        <v>11.699999999989</v>
      </c>
      <c r="B1919" s="2">
        <v>25</v>
      </c>
    </row>
    <row r="1920" spans="1:2" x14ac:dyDescent="0.2">
      <c r="A1920" s="1">
        <v>11.799999999989</v>
      </c>
      <c r="B1920" s="2">
        <v>22</v>
      </c>
    </row>
    <row r="1921" spans="1:2" x14ac:dyDescent="0.2">
      <c r="A1921" s="1">
        <v>11.899999999988999</v>
      </c>
      <c r="B1921" s="2">
        <v>13</v>
      </c>
    </row>
    <row r="1922" spans="1:2" x14ac:dyDescent="0.2">
      <c r="A1922" s="1">
        <v>11.999999999989001</v>
      </c>
      <c r="B1922" s="2">
        <v>22</v>
      </c>
    </row>
    <row r="1923" spans="1:2" x14ac:dyDescent="0.2">
      <c r="A1923" s="1">
        <v>12.099999999989</v>
      </c>
      <c r="B1923" s="2">
        <v>21</v>
      </c>
    </row>
    <row r="1924" spans="1:2" x14ac:dyDescent="0.2">
      <c r="A1924" s="1">
        <v>12.199999999989</v>
      </c>
      <c r="B1924" s="2">
        <v>21</v>
      </c>
    </row>
    <row r="1925" spans="1:2" x14ac:dyDescent="0.2">
      <c r="A1925" s="1">
        <v>12.299999999989</v>
      </c>
      <c r="B1925" s="2">
        <v>20</v>
      </c>
    </row>
    <row r="1926" spans="1:2" x14ac:dyDescent="0.2">
      <c r="A1926" s="1">
        <v>12.399999999988999</v>
      </c>
      <c r="B1926" s="2">
        <v>17</v>
      </c>
    </row>
    <row r="1927" spans="1:2" x14ac:dyDescent="0.2">
      <c r="A1927" s="1">
        <v>12.499999999989001</v>
      </c>
      <c r="B1927" s="2">
        <v>16</v>
      </c>
    </row>
    <row r="1928" spans="1:2" x14ac:dyDescent="0.2">
      <c r="A1928" s="1">
        <v>12.599999999989</v>
      </c>
      <c r="B1928" s="2">
        <v>16</v>
      </c>
    </row>
    <row r="1929" spans="1:2" x14ac:dyDescent="0.2">
      <c r="A1929" s="1">
        <v>12.699999999989</v>
      </c>
      <c r="B1929" s="2">
        <v>21</v>
      </c>
    </row>
    <row r="1930" spans="1:2" x14ac:dyDescent="0.2">
      <c r="A1930" s="1">
        <v>12.799999999989</v>
      </c>
      <c r="B1930" s="2">
        <v>16</v>
      </c>
    </row>
    <row r="1931" spans="1:2" x14ac:dyDescent="0.2">
      <c r="A1931" s="1">
        <v>12.899999999988999</v>
      </c>
      <c r="B1931" s="2">
        <v>27</v>
      </c>
    </row>
    <row r="1932" spans="1:2" x14ac:dyDescent="0.2">
      <c r="A1932" s="1">
        <v>12.999999999989001</v>
      </c>
      <c r="B1932" s="2">
        <v>19</v>
      </c>
    </row>
    <row r="1933" spans="1:2" x14ac:dyDescent="0.2">
      <c r="A1933" s="1">
        <v>13.099999999989</v>
      </c>
      <c r="B1933" s="2">
        <v>11</v>
      </c>
    </row>
    <row r="1934" spans="1:2" x14ac:dyDescent="0.2">
      <c r="A1934" s="1">
        <v>13.199999999989</v>
      </c>
      <c r="B1934" s="2">
        <v>16</v>
      </c>
    </row>
    <row r="1935" spans="1:2" x14ac:dyDescent="0.2">
      <c r="A1935" s="1">
        <v>13.299999999989</v>
      </c>
      <c r="B1935" s="2">
        <v>23</v>
      </c>
    </row>
    <row r="1936" spans="1:2" x14ac:dyDescent="0.2">
      <c r="A1936" s="1">
        <v>13.399999999988999</v>
      </c>
      <c r="B1936" s="2">
        <v>23</v>
      </c>
    </row>
    <row r="1937" spans="1:2" x14ac:dyDescent="0.2">
      <c r="A1937" s="1">
        <v>13.499999999989001</v>
      </c>
      <c r="B1937" s="2">
        <v>19</v>
      </c>
    </row>
    <row r="1938" spans="1:2" x14ac:dyDescent="0.2">
      <c r="A1938" s="1">
        <v>13.599999999989</v>
      </c>
      <c r="B1938" s="2">
        <v>16</v>
      </c>
    </row>
    <row r="1939" spans="1:2" x14ac:dyDescent="0.2">
      <c r="A1939" s="1">
        <v>13.699999999989</v>
      </c>
      <c r="B1939" s="2">
        <v>19</v>
      </c>
    </row>
    <row r="1940" spans="1:2" x14ac:dyDescent="0.2">
      <c r="A1940" s="1">
        <v>13.799999999989</v>
      </c>
      <c r="B1940" s="2">
        <v>9</v>
      </c>
    </row>
    <row r="1941" spans="1:2" x14ac:dyDescent="0.2">
      <c r="A1941" s="1">
        <v>13.899999999988999</v>
      </c>
      <c r="B1941" s="2">
        <v>15</v>
      </c>
    </row>
    <row r="1942" spans="1:2" x14ac:dyDescent="0.2">
      <c r="A1942" s="1">
        <v>13.999999999989001</v>
      </c>
      <c r="B1942" s="2">
        <v>19</v>
      </c>
    </row>
    <row r="1943" spans="1:2" x14ac:dyDescent="0.2">
      <c r="A1943" s="1">
        <v>14.099999999989</v>
      </c>
      <c r="B1943" s="2">
        <v>15</v>
      </c>
    </row>
    <row r="1944" spans="1:2" x14ac:dyDescent="0.2">
      <c r="A1944" s="1">
        <v>14.199999999989</v>
      </c>
      <c r="B1944" s="2">
        <v>9</v>
      </c>
    </row>
    <row r="1945" spans="1:2" x14ac:dyDescent="0.2">
      <c r="A1945" s="1">
        <v>14.299999999989</v>
      </c>
      <c r="B1945" s="2">
        <v>16</v>
      </c>
    </row>
    <row r="1946" spans="1:2" x14ac:dyDescent="0.2">
      <c r="A1946" s="1">
        <v>14.399999999988999</v>
      </c>
      <c r="B1946" s="2">
        <v>19</v>
      </c>
    </row>
    <row r="1947" spans="1:2" x14ac:dyDescent="0.2">
      <c r="A1947" s="1">
        <v>14.499999999989001</v>
      </c>
      <c r="B1947" s="2">
        <v>22</v>
      </c>
    </row>
    <row r="1948" spans="1:2" x14ac:dyDescent="0.2">
      <c r="A1948" s="1">
        <v>14.599999999989</v>
      </c>
      <c r="B1948" s="2">
        <v>14</v>
      </c>
    </row>
    <row r="1949" spans="1:2" x14ac:dyDescent="0.2">
      <c r="A1949" s="1">
        <v>14.699999999989</v>
      </c>
      <c r="B1949" s="2">
        <v>11</v>
      </c>
    </row>
    <row r="1950" spans="1:2" x14ac:dyDescent="0.2">
      <c r="A1950" s="1">
        <v>14.799999999989</v>
      </c>
      <c r="B1950" s="2">
        <v>21</v>
      </c>
    </row>
    <row r="1951" spans="1:2" x14ac:dyDescent="0.2">
      <c r="A1951" s="1">
        <v>14.899999999988999</v>
      </c>
      <c r="B1951" s="2">
        <v>14</v>
      </c>
    </row>
    <row r="1952" spans="1:2" x14ac:dyDescent="0.2">
      <c r="A1952" s="1">
        <v>14.999999999989001</v>
      </c>
      <c r="B1952" s="2">
        <v>14</v>
      </c>
    </row>
    <row r="1953" spans="1:2" x14ac:dyDescent="0.2">
      <c r="A1953" s="1">
        <v>15.099999999989</v>
      </c>
      <c r="B1953" s="2">
        <v>18</v>
      </c>
    </row>
    <row r="1954" spans="1:2" x14ac:dyDescent="0.2">
      <c r="A1954" s="1">
        <v>15.199999999989</v>
      </c>
      <c r="B1954" s="2">
        <v>13</v>
      </c>
    </row>
    <row r="1955" spans="1:2" x14ac:dyDescent="0.2">
      <c r="A1955" s="1">
        <v>15.299999999989</v>
      </c>
      <c r="B1955" s="2">
        <v>17</v>
      </c>
    </row>
    <row r="1956" spans="1:2" x14ac:dyDescent="0.2">
      <c r="A1956" s="1">
        <v>15.399999999988999</v>
      </c>
      <c r="B1956" s="2">
        <v>17</v>
      </c>
    </row>
    <row r="1957" spans="1:2" x14ac:dyDescent="0.2">
      <c r="A1957" s="1">
        <v>15.499999999989001</v>
      </c>
      <c r="B1957" s="2">
        <v>16</v>
      </c>
    </row>
    <row r="1958" spans="1:2" x14ac:dyDescent="0.2">
      <c r="A1958" s="1">
        <v>15.599999999989</v>
      </c>
      <c r="B1958" s="2">
        <v>12</v>
      </c>
    </row>
    <row r="1959" spans="1:2" x14ac:dyDescent="0.2">
      <c r="A1959" s="1">
        <v>15.699999999989</v>
      </c>
      <c r="B1959" s="2">
        <v>12</v>
      </c>
    </row>
    <row r="1960" spans="1:2" x14ac:dyDescent="0.2">
      <c r="A1960" s="1">
        <v>15.799999999989</v>
      </c>
      <c r="B1960" s="2">
        <v>5</v>
      </c>
    </row>
    <row r="1961" spans="1:2" x14ac:dyDescent="0.2">
      <c r="A1961" s="1">
        <v>15.899999999988999</v>
      </c>
      <c r="B1961" s="2">
        <v>12</v>
      </c>
    </row>
    <row r="1962" spans="1:2" x14ac:dyDescent="0.2">
      <c r="A1962" s="1">
        <v>15.999999999989001</v>
      </c>
      <c r="B1962" s="2">
        <v>13</v>
      </c>
    </row>
    <row r="1963" spans="1:2" x14ac:dyDescent="0.2">
      <c r="A1963" s="1">
        <v>16.099999999988999</v>
      </c>
      <c r="B1963" s="2">
        <v>11</v>
      </c>
    </row>
    <row r="1964" spans="1:2" x14ac:dyDescent="0.2">
      <c r="A1964" s="1">
        <v>16.199999999989</v>
      </c>
      <c r="B1964" s="2">
        <v>8</v>
      </c>
    </row>
    <row r="1965" spans="1:2" x14ac:dyDescent="0.2">
      <c r="A1965" s="1">
        <v>16.299999999989002</v>
      </c>
      <c r="B1965" s="2">
        <v>16</v>
      </c>
    </row>
    <row r="1966" spans="1:2" x14ac:dyDescent="0.2">
      <c r="A1966" s="1">
        <v>16.399999999988999</v>
      </c>
      <c r="B1966" s="2">
        <v>12</v>
      </c>
    </row>
    <row r="1967" spans="1:2" x14ac:dyDescent="0.2">
      <c r="A1967" s="1">
        <v>16.499999999989001</v>
      </c>
      <c r="B1967" s="2">
        <v>6</v>
      </c>
    </row>
    <row r="1968" spans="1:2" x14ac:dyDescent="0.2">
      <c r="A1968" s="1">
        <v>16.599999999988999</v>
      </c>
      <c r="B1968" s="2">
        <v>15</v>
      </c>
    </row>
    <row r="1969" spans="1:2" x14ac:dyDescent="0.2">
      <c r="A1969" s="1">
        <v>16.699999999989</v>
      </c>
      <c r="B1969" s="2">
        <v>12</v>
      </c>
    </row>
    <row r="1970" spans="1:2" x14ac:dyDescent="0.2">
      <c r="A1970" s="1">
        <v>16.799999999989002</v>
      </c>
      <c r="B1970" s="2">
        <v>12</v>
      </c>
    </row>
    <row r="1971" spans="1:2" x14ac:dyDescent="0.2">
      <c r="A1971" s="1">
        <v>16.899999999988999</v>
      </c>
      <c r="B1971" s="2">
        <v>6</v>
      </c>
    </row>
    <row r="1972" spans="1:2" x14ac:dyDescent="0.2">
      <c r="A1972" s="1">
        <v>16.999999999989001</v>
      </c>
      <c r="B1972" s="2">
        <v>8</v>
      </c>
    </row>
    <row r="1973" spans="1:2" x14ac:dyDescent="0.2">
      <c r="A1973" s="1">
        <v>17.099999999988999</v>
      </c>
      <c r="B1973" s="2">
        <v>10</v>
      </c>
    </row>
    <row r="1974" spans="1:2" x14ac:dyDescent="0.2">
      <c r="A1974" s="1">
        <v>17.199999999989</v>
      </c>
      <c r="B1974" s="2">
        <v>8</v>
      </c>
    </row>
    <row r="1975" spans="1:2" x14ac:dyDescent="0.2">
      <c r="A1975" s="1">
        <v>17.299999999989002</v>
      </c>
      <c r="B1975" s="2">
        <v>9</v>
      </c>
    </row>
    <row r="1976" spans="1:2" x14ac:dyDescent="0.2">
      <c r="A1976" s="1">
        <v>17.399999999988999</v>
      </c>
      <c r="B1976" s="2">
        <v>6</v>
      </c>
    </row>
    <row r="1977" spans="1:2" x14ac:dyDescent="0.2">
      <c r="A1977" s="1">
        <v>17.499999999989001</v>
      </c>
      <c r="B1977" s="2">
        <v>7</v>
      </c>
    </row>
    <row r="1978" spans="1:2" x14ac:dyDescent="0.2">
      <c r="A1978" s="1">
        <v>17.599999999988999</v>
      </c>
      <c r="B1978" s="2">
        <v>6</v>
      </c>
    </row>
    <row r="1979" spans="1:2" x14ac:dyDescent="0.2">
      <c r="A1979" s="1">
        <v>17.699999999989</v>
      </c>
      <c r="B1979" s="2">
        <v>5</v>
      </c>
    </row>
    <row r="1980" spans="1:2" x14ac:dyDescent="0.2">
      <c r="A1980" s="1">
        <v>17.799999999989002</v>
      </c>
      <c r="B1980" s="2">
        <v>9</v>
      </c>
    </row>
    <row r="1981" spans="1:2" x14ac:dyDescent="0.2">
      <c r="A1981" s="1">
        <v>17.899999999988999</v>
      </c>
      <c r="B1981" s="2">
        <v>9</v>
      </c>
    </row>
    <row r="1982" spans="1:2" x14ac:dyDescent="0.2">
      <c r="A1982" s="1">
        <v>17.999999999989001</v>
      </c>
      <c r="B1982" s="2">
        <v>8</v>
      </c>
    </row>
    <row r="1983" spans="1:2" x14ac:dyDescent="0.2">
      <c r="A1983" s="1">
        <v>18.099999999988999</v>
      </c>
      <c r="B1983" s="2">
        <v>1</v>
      </c>
    </row>
    <row r="1984" spans="1:2" x14ac:dyDescent="0.2">
      <c r="A1984" s="1">
        <v>18.199999999989</v>
      </c>
      <c r="B1984" s="2">
        <v>6</v>
      </c>
    </row>
    <row r="1985" spans="1:2" x14ac:dyDescent="0.2">
      <c r="A1985" s="1">
        <v>18.299999999989002</v>
      </c>
      <c r="B1985" s="2">
        <v>8</v>
      </c>
    </row>
    <row r="1986" spans="1:2" x14ac:dyDescent="0.2">
      <c r="A1986" s="1">
        <v>18.399999999988999</v>
      </c>
      <c r="B1986" s="2">
        <v>7</v>
      </c>
    </row>
    <row r="1987" spans="1:2" x14ac:dyDescent="0.2">
      <c r="A1987" s="1">
        <v>18.499999999989001</v>
      </c>
      <c r="B1987" s="2">
        <v>8</v>
      </c>
    </row>
    <row r="1988" spans="1:2" x14ac:dyDescent="0.2">
      <c r="A1988" s="1">
        <v>18.599999999988999</v>
      </c>
      <c r="B1988" s="2">
        <v>7</v>
      </c>
    </row>
    <row r="1989" spans="1:2" x14ac:dyDescent="0.2">
      <c r="A1989" s="1">
        <v>18.699999999989</v>
      </c>
      <c r="B1989" s="2">
        <v>8</v>
      </c>
    </row>
    <row r="1990" spans="1:2" x14ac:dyDescent="0.2">
      <c r="A1990" s="1">
        <v>18.799999999989002</v>
      </c>
      <c r="B1990" s="2">
        <v>4</v>
      </c>
    </row>
    <row r="1991" spans="1:2" x14ac:dyDescent="0.2">
      <c r="A1991" s="1">
        <v>18.899999999988999</v>
      </c>
      <c r="B1991" s="2">
        <v>6</v>
      </c>
    </row>
    <row r="1992" spans="1:2" x14ac:dyDescent="0.2">
      <c r="A1992" s="1">
        <v>18.999999999989001</v>
      </c>
      <c r="B1992" s="2">
        <v>6</v>
      </c>
    </row>
    <row r="1993" spans="1:2" x14ac:dyDescent="0.2">
      <c r="A1993" s="1">
        <v>19.099999999988999</v>
      </c>
      <c r="B1993" s="2">
        <v>6</v>
      </c>
    </row>
    <row r="1994" spans="1:2" x14ac:dyDescent="0.2">
      <c r="A1994" s="1">
        <v>19.199999999989</v>
      </c>
      <c r="B1994" s="2">
        <v>9</v>
      </c>
    </row>
    <row r="1995" spans="1:2" x14ac:dyDescent="0.2">
      <c r="A1995" s="1">
        <v>19.299999999989002</v>
      </c>
      <c r="B1995" s="2">
        <v>7</v>
      </c>
    </row>
    <row r="1996" spans="1:2" x14ac:dyDescent="0.2">
      <c r="A1996" s="1">
        <v>19.399999999988999</v>
      </c>
      <c r="B1996" s="2">
        <v>8</v>
      </c>
    </row>
    <row r="1997" spans="1:2" x14ac:dyDescent="0.2">
      <c r="A1997" s="1">
        <v>19.499999999989001</v>
      </c>
      <c r="B1997" s="2">
        <v>5</v>
      </c>
    </row>
    <row r="1998" spans="1:2" x14ac:dyDescent="0.2">
      <c r="A1998" s="1">
        <v>19.599999999988999</v>
      </c>
      <c r="B1998" s="2">
        <v>6</v>
      </c>
    </row>
    <row r="1999" spans="1:2" x14ac:dyDescent="0.2">
      <c r="A1999" s="1">
        <v>19.699999999989</v>
      </c>
      <c r="B1999" s="2">
        <v>4</v>
      </c>
    </row>
    <row r="2000" spans="1:2" x14ac:dyDescent="0.2">
      <c r="A2000" s="1">
        <v>19.799999999989002</v>
      </c>
      <c r="B2000" s="2">
        <v>4</v>
      </c>
    </row>
    <row r="2001" spans="1:2" x14ac:dyDescent="0.2">
      <c r="A2001" s="1">
        <v>19.899999999988999</v>
      </c>
      <c r="B2001" s="2">
        <v>10</v>
      </c>
    </row>
    <row r="2002" spans="1:2" x14ac:dyDescent="0.2">
      <c r="A2002" s="1">
        <v>19.999999999989001</v>
      </c>
      <c r="B2002" s="2">
        <v>5</v>
      </c>
    </row>
    <row r="2003" spans="1:2" x14ac:dyDescent="0.2">
      <c r="A2003" s="1">
        <v>20.099999999988999</v>
      </c>
      <c r="B2003" s="2">
        <v>3</v>
      </c>
    </row>
    <row r="2004" spans="1:2" x14ac:dyDescent="0.2">
      <c r="A2004" s="1">
        <v>20.199999999989</v>
      </c>
      <c r="B2004" s="2">
        <v>7</v>
      </c>
    </row>
    <row r="2005" spans="1:2" x14ac:dyDescent="0.2">
      <c r="A2005" s="1">
        <v>20.299999999989002</v>
      </c>
      <c r="B2005" s="2">
        <v>7</v>
      </c>
    </row>
    <row r="2006" spans="1:2" x14ac:dyDescent="0.2">
      <c r="A2006" s="1">
        <v>20.399999999988999</v>
      </c>
      <c r="B2006" s="2">
        <v>3</v>
      </c>
    </row>
    <row r="2007" spans="1:2" x14ac:dyDescent="0.2">
      <c r="A2007" s="1">
        <v>20.499999999989001</v>
      </c>
      <c r="B2007" s="2">
        <v>1</v>
      </c>
    </row>
    <row r="2008" spans="1:2" x14ac:dyDescent="0.2">
      <c r="A2008" s="1">
        <v>20.599999999988999</v>
      </c>
      <c r="B2008" s="2">
        <v>4</v>
      </c>
    </row>
    <row r="2009" spans="1:2" x14ac:dyDescent="0.2">
      <c r="A2009" s="1">
        <v>20.699999999989</v>
      </c>
      <c r="B2009" s="2">
        <v>5</v>
      </c>
    </row>
    <row r="2010" spans="1:2" x14ac:dyDescent="0.2">
      <c r="A2010" s="1">
        <v>20.799999999989002</v>
      </c>
      <c r="B2010" s="2">
        <v>1</v>
      </c>
    </row>
    <row r="2011" spans="1:2" x14ac:dyDescent="0.2">
      <c r="A2011" s="1">
        <v>20.899999999988999</v>
      </c>
      <c r="B2011" s="2">
        <v>2</v>
      </c>
    </row>
    <row r="2012" spans="1:2" x14ac:dyDescent="0.2">
      <c r="A2012" s="1">
        <v>20.999999999989001</v>
      </c>
      <c r="B2012" s="2">
        <v>4</v>
      </c>
    </row>
    <row r="2013" spans="1:2" x14ac:dyDescent="0.2">
      <c r="A2013" s="1">
        <v>21.099999999988999</v>
      </c>
      <c r="B2013" s="2">
        <v>4</v>
      </c>
    </row>
    <row r="2014" spans="1:2" x14ac:dyDescent="0.2">
      <c r="A2014" s="1">
        <v>21.199999999989</v>
      </c>
      <c r="B2014" s="2">
        <v>2</v>
      </c>
    </row>
    <row r="2015" spans="1:2" x14ac:dyDescent="0.2">
      <c r="A2015" s="1">
        <v>21.299999999989002</v>
      </c>
      <c r="B2015" s="2">
        <v>3</v>
      </c>
    </row>
    <row r="2016" spans="1:2" x14ac:dyDescent="0.2">
      <c r="A2016" s="1">
        <v>21.399999999988999</v>
      </c>
      <c r="B2016" s="2">
        <v>1</v>
      </c>
    </row>
    <row r="2017" spans="1:2" x14ac:dyDescent="0.2">
      <c r="A2017" s="1">
        <v>21.499999999989001</v>
      </c>
      <c r="B2017" s="2">
        <v>6</v>
      </c>
    </row>
    <row r="2018" spans="1:2" x14ac:dyDescent="0.2">
      <c r="A2018" s="1">
        <v>21.599999999988999</v>
      </c>
      <c r="B2018" s="2">
        <v>3</v>
      </c>
    </row>
    <row r="2019" spans="1:2" x14ac:dyDescent="0.2">
      <c r="A2019" s="1">
        <v>21.699999999989</v>
      </c>
      <c r="B2019" s="2">
        <v>3</v>
      </c>
    </row>
    <row r="2020" spans="1:2" x14ac:dyDescent="0.2">
      <c r="A2020" s="1">
        <v>21.799999999989002</v>
      </c>
      <c r="B2020" s="2">
        <v>3</v>
      </c>
    </row>
    <row r="2021" spans="1:2" x14ac:dyDescent="0.2">
      <c r="A2021" s="1">
        <v>21.899999999988999</v>
      </c>
      <c r="B2021" s="2">
        <v>4</v>
      </c>
    </row>
    <row r="2022" spans="1:2" x14ac:dyDescent="0.2">
      <c r="A2022" s="1">
        <v>21.999999999989001</v>
      </c>
      <c r="B2022" s="2">
        <v>7</v>
      </c>
    </row>
    <row r="2023" spans="1:2" x14ac:dyDescent="0.2">
      <c r="A2023" s="1">
        <v>22.099999999988999</v>
      </c>
      <c r="B2023" s="2">
        <v>10</v>
      </c>
    </row>
    <row r="2024" spans="1:2" x14ac:dyDescent="0.2">
      <c r="A2024" s="1">
        <v>22.199999999989</v>
      </c>
      <c r="B2024" s="2">
        <v>5</v>
      </c>
    </row>
    <row r="2025" spans="1:2" x14ac:dyDescent="0.2">
      <c r="A2025" s="1">
        <v>22.299999999989002</v>
      </c>
      <c r="B2025" s="2">
        <v>5</v>
      </c>
    </row>
    <row r="2026" spans="1:2" x14ac:dyDescent="0.2">
      <c r="A2026" s="1">
        <v>22.399999999988001</v>
      </c>
      <c r="B2026" s="2">
        <v>4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5</v>
      </c>
    </row>
    <row r="2029" spans="1:2" x14ac:dyDescent="0.2">
      <c r="A2029" s="1">
        <v>22.699999999988002</v>
      </c>
      <c r="B2029" s="2">
        <v>2</v>
      </c>
    </row>
    <row r="2030" spans="1:2" x14ac:dyDescent="0.2">
      <c r="A2030" s="1">
        <v>22.799999999988</v>
      </c>
      <c r="B2030" s="2">
        <v>4</v>
      </c>
    </row>
    <row r="2031" spans="1:2" x14ac:dyDescent="0.2">
      <c r="A2031" s="1">
        <v>22.899999999988001</v>
      </c>
      <c r="B2031" s="2">
        <v>0</v>
      </c>
    </row>
    <row r="2032" spans="1:2" x14ac:dyDescent="0.2">
      <c r="A2032" s="1">
        <v>22.999999999987999</v>
      </c>
      <c r="B2032" s="2">
        <v>4</v>
      </c>
    </row>
    <row r="2033" spans="1:2" x14ac:dyDescent="0.2">
      <c r="A2033" s="1">
        <v>23.099999999988</v>
      </c>
      <c r="B2033" s="2">
        <v>7</v>
      </c>
    </row>
    <row r="2034" spans="1:2" x14ac:dyDescent="0.2">
      <c r="A2034" s="1">
        <v>23.199999999988002</v>
      </c>
      <c r="B2034" s="2">
        <v>6</v>
      </c>
    </row>
    <row r="2035" spans="1:2" x14ac:dyDescent="0.2">
      <c r="A2035" s="1">
        <v>23.299999999988</v>
      </c>
      <c r="B2035" s="2">
        <v>2</v>
      </c>
    </row>
    <row r="2036" spans="1:2" x14ac:dyDescent="0.2">
      <c r="A2036" s="1">
        <v>23.399999999988001</v>
      </c>
      <c r="B2036" s="2">
        <v>6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4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5</v>
      </c>
    </row>
    <row r="2041" spans="1:2" x14ac:dyDescent="0.2">
      <c r="A2041" s="1">
        <v>23.899999999988001</v>
      </c>
      <c r="B2041" s="2">
        <v>1</v>
      </c>
    </row>
    <row r="2042" spans="1:2" x14ac:dyDescent="0.2">
      <c r="A2042" s="1">
        <v>23.999999999987999</v>
      </c>
      <c r="B2042" s="2">
        <v>0</v>
      </c>
    </row>
    <row r="2043" spans="1:2" x14ac:dyDescent="0.2">
      <c r="A2043" s="1">
        <v>24.099999999988</v>
      </c>
      <c r="B2043" s="2">
        <v>3</v>
      </c>
    </row>
    <row r="2044" spans="1:2" x14ac:dyDescent="0.2">
      <c r="A2044" s="1">
        <v>24.199999999988002</v>
      </c>
      <c r="B2044" s="2">
        <v>2</v>
      </c>
    </row>
    <row r="2045" spans="1:2" x14ac:dyDescent="0.2">
      <c r="A2045" s="1">
        <v>24.299999999988</v>
      </c>
      <c r="B2045" s="2">
        <v>4</v>
      </c>
    </row>
    <row r="2046" spans="1:2" x14ac:dyDescent="0.2">
      <c r="A2046" s="1">
        <v>24.399999999988001</v>
      </c>
      <c r="B2046" s="2">
        <v>3</v>
      </c>
    </row>
    <row r="2047" spans="1:2" x14ac:dyDescent="0.2">
      <c r="A2047" s="1">
        <v>24.499999999987999</v>
      </c>
      <c r="B2047" s="2">
        <v>1</v>
      </c>
    </row>
    <row r="2048" spans="1:2" x14ac:dyDescent="0.2">
      <c r="A2048" s="1">
        <v>24.599999999988</v>
      </c>
      <c r="B2048" s="2">
        <v>0</v>
      </c>
    </row>
    <row r="2049" spans="1:2" x14ac:dyDescent="0.2">
      <c r="A2049" s="1">
        <v>24.699999999988002</v>
      </c>
      <c r="B2049" s="2">
        <v>1</v>
      </c>
    </row>
    <row r="2050" spans="1:2" x14ac:dyDescent="0.2">
      <c r="A2050" s="1">
        <v>24.799999999988</v>
      </c>
      <c r="B2050" s="2">
        <v>1</v>
      </c>
    </row>
    <row r="2051" spans="1:2" x14ac:dyDescent="0.2">
      <c r="A2051" s="1">
        <v>24.899999999988001</v>
      </c>
      <c r="B2051" s="2">
        <v>3</v>
      </c>
    </row>
    <row r="2052" spans="1:2" x14ac:dyDescent="0.2">
      <c r="A2052" s="1">
        <v>24.999999999987999</v>
      </c>
      <c r="B2052" s="2">
        <v>1</v>
      </c>
    </row>
    <row r="2053" spans="1:2" x14ac:dyDescent="0.2">
      <c r="A2053" s="1">
        <v>25.099999999988</v>
      </c>
      <c r="B2053" s="2">
        <v>3</v>
      </c>
    </row>
    <row r="2054" spans="1:2" x14ac:dyDescent="0.2">
      <c r="A2054" s="1">
        <v>25.199999999988002</v>
      </c>
      <c r="B2054" s="2">
        <v>0</v>
      </c>
    </row>
    <row r="2055" spans="1:2" x14ac:dyDescent="0.2">
      <c r="A2055" s="1">
        <v>25.299999999988</v>
      </c>
      <c r="B2055" s="2">
        <v>4</v>
      </c>
    </row>
    <row r="2056" spans="1:2" x14ac:dyDescent="0.2">
      <c r="A2056" s="1">
        <v>25.399999999988001</v>
      </c>
      <c r="B2056" s="2">
        <v>6</v>
      </c>
    </row>
    <row r="2057" spans="1:2" x14ac:dyDescent="0.2">
      <c r="A2057" s="1">
        <v>25.499999999987999</v>
      </c>
      <c r="B2057" s="2">
        <v>3</v>
      </c>
    </row>
    <row r="2058" spans="1:2" x14ac:dyDescent="0.2">
      <c r="A2058" s="1">
        <v>25.599999999988</v>
      </c>
      <c r="B2058" s="2">
        <v>3</v>
      </c>
    </row>
    <row r="2059" spans="1:2" x14ac:dyDescent="0.2">
      <c r="A2059" s="1">
        <v>25.699999999988002</v>
      </c>
      <c r="B2059" s="2">
        <v>2</v>
      </c>
    </row>
    <row r="2060" spans="1:2" x14ac:dyDescent="0.2">
      <c r="A2060" s="1">
        <v>25.799999999988</v>
      </c>
      <c r="B2060" s="2">
        <v>2</v>
      </c>
    </row>
    <row r="2061" spans="1:2" x14ac:dyDescent="0.2">
      <c r="A2061" s="1">
        <v>25.899999999988001</v>
      </c>
      <c r="B2061" s="2">
        <v>4</v>
      </c>
    </row>
    <row r="2062" spans="1:2" x14ac:dyDescent="0.2">
      <c r="A2062" s="1">
        <v>25.999999999987999</v>
      </c>
      <c r="B2062" s="2">
        <v>0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1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0</v>
      </c>
    </row>
    <row r="2067" spans="1:2" x14ac:dyDescent="0.2">
      <c r="A2067" s="1">
        <v>26.499999999987999</v>
      </c>
      <c r="B2067" s="2">
        <v>0</v>
      </c>
    </row>
    <row r="2068" spans="1:2" x14ac:dyDescent="0.2">
      <c r="A2068" s="1">
        <v>26.599999999988</v>
      </c>
      <c r="B2068" s="2">
        <v>2</v>
      </c>
    </row>
    <row r="2069" spans="1:2" x14ac:dyDescent="0.2">
      <c r="A2069" s="1">
        <v>26.699999999988002</v>
      </c>
      <c r="B2069" s="2">
        <v>4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2</v>
      </c>
    </row>
    <row r="2072" spans="1:2" x14ac:dyDescent="0.2">
      <c r="A2072" s="1">
        <v>26.999999999987999</v>
      </c>
      <c r="B2072" s="2">
        <v>1</v>
      </c>
    </row>
    <row r="2073" spans="1:2" x14ac:dyDescent="0.2">
      <c r="A2073" s="1">
        <v>27.099999999988</v>
      </c>
      <c r="B2073" s="2">
        <v>1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1</v>
      </c>
    </row>
    <row r="2076" spans="1:2" x14ac:dyDescent="0.2">
      <c r="A2076" s="1">
        <v>27.399999999988001</v>
      </c>
      <c r="B2076" s="2">
        <v>0</v>
      </c>
    </row>
    <row r="2077" spans="1:2" x14ac:dyDescent="0.2">
      <c r="A2077" s="1">
        <v>27.499999999987999</v>
      </c>
      <c r="B2077" s="2">
        <v>3</v>
      </c>
    </row>
    <row r="2078" spans="1:2" x14ac:dyDescent="0.2">
      <c r="A2078" s="1">
        <v>27.599999999988</v>
      </c>
      <c r="B2078" s="2">
        <v>1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1</v>
      </c>
    </row>
    <row r="2082" spans="1:2" x14ac:dyDescent="0.2">
      <c r="A2082" s="1">
        <v>27.999999999987999</v>
      </c>
      <c r="B2082" s="2">
        <v>2</v>
      </c>
    </row>
    <row r="2083" spans="1:2" x14ac:dyDescent="0.2">
      <c r="A2083" s="1">
        <v>28.099999999988</v>
      </c>
      <c r="B2083" s="2">
        <v>0</v>
      </c>
    </row>
    <row r="2084" spans="1:2" x14ac:dyDescent="0.2">
      <c r="A2084" s="1">
        <v>28.199999999988002</v>
      </c>
      <c r="B2084" s="2">
        <v>1</v>
      </c>
    </row>
    <row r="2085" spans="1:2" x14ac:dyDescent="0.2">
      <c r="A2085" s="1">
        <v>28.299999999988</v>
      </c>
      <c r="B2085" s="2">
        <v>1</v>
      </c>
    </row>
    <row r="2086" spans="1:2" x14ac:dyDescent="0.2">
      <c r="A2086" s="1">
        <v>28.399999999988001</v>
      </c>
      <c r="B2086" s="2">
        <v>3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0</v>
      </c>
    </row>
    <row r="2089" spans="1:2" x14ac:dyDescent="0.2">
      <c r="A2089" s="1">
        <v>28.699999999988002</v>
      </c>
      <c r="B2089" s="2">
        <v>3</v>
      </c>
    </row>
    <row r="2090" spans="1:2" x14ac:dyDescent="0.2">
      <c r="A2090" s="1">
        <v>28.799999999988</v>
      </c>
      <c r="B2090" s="2">
        <v>2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2</v>
      </c>
    </row>
    <row r="2093" spans="1:2" x14ac:dyDescent="0.2">
      <c r="A2093" s="1">
        <v>29.099999999988</v>
      </c>
      <c r="B2093" s="2">
        <v>2</v>
      </c>
    </row>
    <row r="2094" spans="1:2" x14ac:dyDescent="0.2">
      <c r="A2094" s="1">
        <v>29.199999999988002</v>
      </c>
      <c r="B2094" s="2">
        <v>0</v>
      </c>
    </row>
    <row r="2095" spans="1:2" x14ac:dyDescent="0.2">
      <c r="A2095" s="1">
        <v>29.299999999988</v>
      </c>
      <c r="B2095" s="2">
        <v>0</v>
      </c>
    </row>
    <row r="2096" spans="1:2" x14ac:dyDescent="0.2">
      <c r="A2096" s="1">
        <v>29.399999999988001</v>
      </c>
      <c r="B2096" s="2">
        <v>3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1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0</v>
      </c>
    </row>
    <row r="2103" spans="1:2" x14ac:dyDescent="0.2">
      <c r="A2103" s="1">
        <v>30.099999999988</v>
      </c>
      <c r="B2103" s="2">
        <v>0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0</v>
      </c>
    </row>
    <row r="2108" spans="1:2" x14ac:dyDescent="0.2">
      <c r="A2108" s="1">
        <v>30.599999999988</v>
      </c>
      <c r="B2108" s="2">
        <v>1</v>
      </c>
    </row>
    <row r="2109" spans="1:2" x14ac:dyDescent="0.2">
      <c r="A2109" s="1">
        <v>30.699999999988002</v>
      </c>
      <c r="B2109" s="2">
        <v>0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1</v>
      </c>
    </row>
    <row r="2113" spans="1:2" x14ac:dyDescent="0.2">
      <c r="A2113" s="1">
        <v>31.099999999988</v>
      </c>
      <c r="B2113" s="2">
        <v>1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2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2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1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1</v>
      </c>
    </row>
    <row r="2138" spans="1:2" x14ac:dyDescent="0.2">
      <c r="A2138" s="1">
        <v>33.599999999988</v>
      </c>
      <c r="B2138" s="2">
        <v>1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1</v>
      </c>
    </row>
    <row r="2145" spans="1:2" x14ac:dyDescent="0.2">
      <c r="A2145" s="1">
        <v>34.299999999988003</v>
      </c>
      <c r="B2145" s="2">
        <v>1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1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1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1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1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0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1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1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1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1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1</v>
      </c>
    </row>
    <row r="3381" spans="1:2" x14ac:dyDescent="0.2">
      <c r="A3381" s="1">
        <v>157.89999999998099</v>
      </c>
      <c r="B3381" s="2">
        <v>0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1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1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1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1</v>
      </c>
    </row>
    <row r="3442" spans="1:2" x14ac:dyDescent="0.2">
      <c r="A3442" s="1">
        <v>163.99999999997999</v>
      </c>
      <c r="B3442" s="2">
        <v>1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1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1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1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1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1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1</v>
      </c>
    </row>
    <row r="3496" spans="1:2" x14ac:dyDescent="0.2">
      <c r="A3496" s="1">
        <v>169.39999999998</v>
      </c>
      <c r="B3496" s="2">
        <v>1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1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1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1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1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1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1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2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1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1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0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2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1</v>
      </c>
    </row>
    <row r="3592" spans="1:2" x14ac:dyDescent="0.2">
      <c r="A3592" s="1">
        <v>178.99999999997999</v>
      </c>
      <c r="B3592" s="2">
        <v>1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1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1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workbookViewId="0">
      <selection sqref="A1:B3603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1</v>
      </c>
    </row>
    <row r="8" spans="1:2" x14ac:dyDescent="0.2">
      <c r="A8" s="1">
        <v>-179.4</v>
      </c>
      <c r="B8" s="2">
        <v>0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1</v>
      </c>
    </row>
    <row r="22" spans="1:2" x14ac:dyDescent="0.2">
      <c r="A22" s="1">
        <v>-178</v>
      </c>
      <c r="B22" s="2">
        <v>0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1</v>
      </c>
    </row>
    <row r="29" spans="1:2" x14ac:dyDescent="0.2">
      <c r="A29" s="1">
        <v>-177.3</v>
      </c>
      <c r="B29" s="2">
        <v>0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1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1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1</v>
      </c>
    </row>
    <row r="44" spans="1:2" x14ac:dyDescent="0.2">
      <c r="A44" s="1">
        <v>-175.8</v>
      </c>
      <c r="B44" s="2">
        <v>1</v>
      </c>
    </row>
    <row r="45" spans="1:2" x14ac:dyDescent="0.2">
      <c r="A45" s="1">
        <v>-175.7</v>
      </c>
      <c r="B45" s="2">
        <v>0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0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1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0</v>
      </c>
    </row>
    <row r="52" spans="1:2" x14ac:dyDescent="0.2">
      <c r="A52" s="1">
        <v>-175</v>
      </c>
      <c r="B52" s="2">
        <v>1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0</v>
      </c>
    </row>
    <row r="58" spans="1:2" x14ac:dyDescent="0.2">
      <c r="A58" s="1">
        <v>-174.4</v>
      </c>
      <c r="B58" s="2">
        <v>0</v>
      </c>
    </row>
    <row r="59" spans="1:2" x14ac:dyDescent="0.2">
      <c r="A59" s="1">
        <v>-174.3</v>
      </c>
      <c r="B59" s="2">
        <v>0</v>
      </c>
    </row>
    <row r="60" spans="1:2" x14ac:dyDescent="0.2">
      <c r="A60" s="1">
        <v>-174.2</v>
      </c>
      <c r="B60" s="2">
        <v>0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1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1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1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0</v>
      </c>
    </row>
    <row r="73" spans="1:2" x14ac:dyDescent="0.2">
      <c r="A73" s="1">
        <v>-172.9</v>
      </c>
      <c r="B73" s="2">
        <v>0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1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0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0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0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0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0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0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0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1</v>
      </c>
    </row>
    <row r="118" spans="1:2" x14ac:dyDescent="0.2">
      <c r="A118" s="1">
        <v>-168.400000000001</v>
      </c>
      <c r="B118" s="2">
        <v>1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0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0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0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1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1</v>
      </c>
    </row>
    <row r="138" spans="1:2" x14ac:dyDescent="0.2">
      <c r="A138" s="1">
        <v>-166.400000000001</v>
      </c>
      <c r="B138" s="2">
        <v>0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1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1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0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0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0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0</v>
      </c>
    </row>
    <row r="163" spans="1:2" x14ac:dyDescent="0.2">
      <c r="A163" s="1">
        <v>-163.900000000001</v>
      </c>
      <c r="B163" s="2">
        <v>0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0</v>
      </c>
    </row>
    <row r="174" spans="1:2" x14ac:dyDescent="0.2">
      <c r="A174" s="1">
        <v>-162.80000000000101</v>
      </c>
      <c r="B174" s="2">
        <v>0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0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0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1</v>
      </c>
    </row>
    <row r="194" spans="1:2" x14ac:dyDescent="0.2">
      <c r="A194" s="1">
        <v>-160.80000000000101</v>
      </c>
      <c r="B194" s="2">
        <v>0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1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0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0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0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0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1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1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0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1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0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1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1</v>
      </c>
    </row>
    <row r="1436" spans="1:2" x14ac:dyDescent="0.2">
      <c r="A1436" s="1">
        <v>-36.600000000008002</v>
      </c>
      <c r="B1436" s="2">
        <v>1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1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1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1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1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1</v>
      </c>
    </row>
    <row r="1471" spans="1:2" x14ac:dyDescent="0.2">
      <c r="A1471" s="1">
        <v>-33.100000000008002</v>
      </c>
      <c r="B1471" s="2">
        <v>1</v>
      </c>
    </row>
    <row r="1472" spans="1:2" x14ac:dyDescent="0.2">
      <c r="A1472" s="1">
        <v>-33.000000000008001</v>
      </c>
      <c r="B1472" s="2">
        <v>1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1</v>
      </c>
    </row>
    <row r="1475" spans="1:2" x14ac:dyDescent="0.2">
      <c r="A1475" s="1">
        <v>-32.700000000008004</v>
      </c>
      <c r="B1475" s="2">
        <v>1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1</v>
      </c>
    </row>
    <row r="1478" spans="1:2" x14ac:dyDescent="0.2">
      <c r="A1478" s="1">
        <v>-32.400000000007999</v>
      </c>
      <c r="B1478" s="2">
        <v>1</v>
      </c>
    </row>
    <row r="1479" spans="1:2" x14ac:dyDescent="0.2">
      <c r="A1479" s="1">
        <v>-32.300000000007998</v>
      </c>
      <c r="B1479" s="2">
        <v>2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1</v>
      </c>
    </row>
    <row r="1484" spans="1:2" x14ac:dyDescent="0.2">
      <c r="A1484" s="1">
        <v>-31.800000000008001</v>
      </c>
      <c r="B1484" s="2">
        <v>0</v>
      </c>
    </row>
    <row r="1485" spans="1:2" x14ac:dyDescent="0.2">
      <c r="A1485" s="1">
        <v>-31.700000000008</v>
      </c>
      <c r="B1485" s="2">
        <v>0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0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1</v>
      </c>
    </row>
    <row r="1492" spans="1:2" x14ac:dyDescent="0.2">
      <c r="A1492" s="1">
        <v>-31.000000000008001</v>
      </c>
      <c r="B1492" s="2">
        <v>1</v>
      </c>
    </row>
    <row r="1493" spans="1:2" x14ac:dyDescent="0.2">
      <c r="A1493" s="1">
        <v>-30.900000000007999</v>
      </c>
      <c r="B1493" s="2">
        <v>1</v>
      </c>
    </row>
    <row r="1494" spans="1:2" x14ac:dyDescent="0.2">
      <c r="A1494" s="1">
        <v>-30.800000000008001</v>
      </c>
      <c r="B1494" s="2">
        <v>1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0</v>
      </c>
    </row>
    <row r="1497" spans="1:2" x14ac:dyDescent="0.2">
      <c r="A1497" s="1">
        <v>-30.500000000008001</v>
      </c>
      <c r="B1497" s="2">
        <v>1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0</v>
      </c>
    </row>
    <row r="1500" spans="1:2" x14ac:dyDescent="0.2">
      <c r="A1500" s="1">
        <v>-30.200000000008998</v>
      </c>
      <c r="B1500" s="2">
        <v>0</v>
      </c>
    </row>
    <row r="1501" spans="1:2" x14ac:dyDescent="0.2">
      <c r="A1501" s="1">
        <v>-30.100000000009</v>
      </c>
      <c r="B1501" s="2">
        <v>1</v>
      </c>
    </row>
    <row r="1502" spans="1:2" x14ac:dyDescent="0.2">
      <c r="A1502" s="1">
        <v>-30.000000000008999</v>
      </c>
      <c r="B1502" s="2">
        <v>0</v>
      </c>
    </row>
    <row r="1503" spans="1:2" x14ac:dyDescent="0.2">
      <c r="A1503" s="1">
        <v>-29.900000000009001</v>
      </c>
      <c r="B1503" s="2">
        <v>0</v>
      </c>
    </row>
    <row r="1504" spans="1:2" x14ac:dyDescent="0.2">
      <c r="A1504" s="1">
        <v>-29.800000000009</v>
      </c>
      <c r="B1504" s="2">
        <v>0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1</v>
      </c>
    </row>
    <row r="1508" spans="1:2" x14ac:dyDescent="0.2">
      <c r="A1508" s="1">
        <v>-29.400000000009001</v>
      </c>
      <c r="B1508" s="2">
        <v>0</v>
      </c>
    </row>
    <row r="1509" spans="1:2" x14ac:dyDescent="0.2">
      <c r="A1509" s="1">
        <v>-29.300000000009</v>
      </c>
      <c r="B1509" s="2">
        <v>1</v>
      </c>
    </row>
    <row r="1510" spans="1:2" x14ac:dyDescent="0.2">
      <c r="A1510" s="1">
        <v>-29.200000000008998</v>
      </c>
      <c r="B1510" s="2">
        <v>0</v>
      </c>
    </row>
    <row r="1511" spans="1:2" x14ac:dyDescent="0.2">
      <c r="A1511" s="1">
        <v>-29.100000000009</v>
      </c>
      <c r="B1511" s="2">
        <v>1</v>
      </c>
    </row>
    <row r="1512" spans="1:2" x14ac:dyDescent="0.2">
      <c r="A1512" s="1">
        <v>-29.000000000008999</v>
      </c>
      <c r="B1512" s="2">
        <v>0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1</v>
      </c>
    </row>
    <row r="1515" spans="1:2" x14ac:dyDescent="0.2">
      <c r="A1515" s="1">
        <v>-28.700000000008998</v>
      </c>
      <c r="B1515" s="2">
        <v>0</v>
      </c>
    </row>
    <row r="1516" spans="1:2" x14ac:dyDescent="0.2">
      <c r="A1516" s="1">
        <v>-28.600000000009</v>
      </c>
      <c r="B1516" s="2">
        <v>1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0</v>
      </c>
    </row>
    <row r="1519" spans="1:2" x14ac:dyDescent="0.2">
      <c r="A1519" s="1">
        <v>-28.300000000009</v>
      </c>
      <c r="B1519" s="2">
        <v>1</v>
      </c>
    </row>
    <row r="1520" spans="1:2" x14ac:dyDescent="0.2">
      <c r="A1520" s="1">
        <v>-28.200000000008998</v>
      </c>
      <c r="B1520" s="2">
        <v>3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3</v>
      </c>
    </row>
    <row r="1523" spans="1:2" x14ac:dyDescent="0.2">
      <c r="A1523" s="1">
        <v>-27.900000000009001</v>
      </c>
      <c r="B1523" s="2">
        <v>2</v>
      </c>
    </row>
    <row r="1524" spans="1:2" x14ac:dyDescent="0.2">
      <c r="A1524" s="1">
        <v>-27.800000000009</v>
      </c>
      <c r="B1524" s="2">
        <v>0</v>
      </c>
    </row>
    <row r="1525" spans="1:2" x14ac:dyDescent="0.2">
      <c r="A1525" s="1">
        <v>-27.700000000008998</v>
      </c>
      <c r="B1525" s="2">
        <v>3</v>
      </c>
    </row>
    <row r="1526" spans="1:2" x14ac:dyDescent="0.2">
      <c r="A1526" s="1">
        <v>-27.600000000009</v>
      </c>
      <c r="B1526" s="2">
        <v>2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1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1</v>
      </c>
    </row>
    <row r="1532" spans="1:2" x14ac:dyDescent="0.2">
      <c r="A1532" s="1">
        <v>-27.000000000008999</v>
      </c>
      <c r="B1532" s="2">
        <v>2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1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2</v>
      </c>
    </row>
    <row r="1537" spans="1:2" x14ac:dyDescent="0.2">
      <c r="A1537" s="1">
        <v>-26.500000000008999</v>
      </c>
      <c r="B1537" s="2">
        <v>0</v>
      </c>
    </row>
    <row r="1538" spans="1:2" x14ac:dyDescent="0.2">
      <c r="A1538" s="1">
        <v>-26.400000000009001</v>
      </c>
      <c r="B1538" s="2">
        <v>2</v>
      </c>
    </row>
    <row r="1539" spans="1:2" x14ac:dyDescent="0.2">
      <c r="A1539" s="1">
        <v>-26.300000000009</v>
      </c>
      <c r="B1539" s="2">
        <v>0</v>
      </c>
    </row>
    <row r="1540" spans="1:2" x14ac:dyDescent="0.2">
      <c r="A1540" s="1">
        <v>-26.200000000008998</v>
      </c>
      <c r="B1540" s="2">
        <v>2</v>
      </c>
    </row>
    <row r="1541" spans="1:2" x14ac:dyDescent="0.2">
      <c r="A1541" s="1">
        <v>-26.100000000009</v>
      </c>
      <c r="B1541" s="2">
        <v>1</v>
      </c>
    </row>
    <row r="1542" spans="1:2" x14ac:dyDescent="0.2">
      <c r="A1542" s="1">
        <v>-26.000000000008999</v>
      </c>
      <c r="B1542" s="2">
        <v>1</v>
      </c>
    </row>
    <row r="1543" spans="1:2" x14ac:dyDescent="0.2">
      <c r="A1543" s="1">
        <v>-25.900000000009001</v>
      </c>
      <c r="B1543" s="2">
        <v>4</v>
      </c>
    </row>
    <row r="1544" spans="1:2" x14ac:dyDescent="0.2">
      <c r="A1544" s="1">
        <v>-25.800000000009</v>
      </c>
      <c r="B1544" s="2">
        <v>4</v>
      </c>
    </row>
    <row r="1545" spans="1:2" x14ac:dyDescent="0.2">
      <c r="A1545" s="1">
        <v>-25.700000000008998</v>
      </c>
      <c r="B1545" s="2">
        <v>1</v>
      </c>
    </row>
    <row r="1546" spans="1:2" x14ac:dyDescent="0.2">
      <c r="A1546" s="1">
        <v>-25.600000000009</v>
      </c>
      <c r="B1546" s="2">
        <v>2</v>
      </c>
    </row>
    <row r="1547" spans="1:2" x14ac:dyDescent="0.2">
      <c r="A1547" s="1">
        <v>-25.500000000008999</v>
      </c>
      <c r="B1547" s="2">
        <v>5</v>
      </c>
    </row>
    <row r="1548" spans="1:2" x14ac:dyDescent="0.2">
      <c r="A1548" s="1">
        <v>-25.400000000009001</v>
      </c>
      <c r="B1548" s="2">
        <v>1</v>
      </c>
    </row>
    <row r="1549" spans="1:2" x14ac:dyDescent="0.2">
      <c r="A1549" s="1">
        <v>-25.300000000009</v>
      </c>
      <c r="B1549" s="2">
        <v>3</v>
      </c>
    </row>
    <row r="1550" spans="1:2" x14ac:dyDescent="0.2">
      <c r="A1550" s="1">
        <v>-25.200000000008998</v>
      </c>
      <c r="B1550" s="2">
        <v>0</v>
      </c>
    </row>
    <row r="1551" spans="1:2" x14ac:dyDescent="0.2">
      <c r="A1551" s="1">
        <v>-25.100000000009</v>
      </c>
      <c r="B1551" s="2">
        <v>2</v>
      </c>
    </row>
    <row r="1552" spans="1:2" x14ac:dyDescent="0.2">
      <c r="A1552" s="1">
        <v>-25.000000000008999</v>
      </c>
      <c r="B1552" s="2">
        <v>1</v>
      </c>
    </row>
    <row r="1553" spans="1:2" x14ac:dyDescent="0.2">
      <c r="A1553" s="1">
        <v>-24.900000000009001</v>
      </c>
      <c r="B1553" s="2">
        <v>3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2</v>
      </c>
    </row>
    <row r="1556" spans="1:2" x14ac:dyDescent="0.2">
      <c r="A1556" s="1">
        <v>-24.600000000009</v>
      </c>
      <c r="B1556" s="2">
        <v>6</v>
      </c>
    </row>
    <row r="1557" spans="1:2" x14ac:dyDescent="0.2">
      <c r="A1557" s="1">
        <v>-24.500000000008999</v>
      </c>
      <c r="B1557" s="2">
        <v>1</v>
      </c>
    </row>
    <row r="1558" spans="1:2" x14ac:dyDescent="0.2">
      <c r="A1558" s="1">
        <v>-24.400000000009001</v>
      </c>
      <c r="B1558" s="2">
        <v>2</v>
      </c>
    </row>
    <row r="1559" spans="1:2" x14ac:dyDescent="0.2">
      <c r="A1559" s="1">
        <v>-24.300000000009</v>
      </c>
      <c r="B1559" s="2">
        <v>0</v>
      </c>
    </row>
    <row r="1560" spans="1:2" x14ac:dyDescent="0.2">
      <c r="A1560" s="1">
        <v>-24.200000000008998</v>
      </c>
      <c r="B1560" s="2">
        <v>1</v>
      </c>
    </row>
    <row r="1561" spans="1:2" x14ac:dyDescent="0.2">
      <c r="A1561" s="1">
        <v>-24.100000000009</v>
      </c>
      <c r="B1561" s="2">
        <v>4</v>
      </c>
    </row>
    <row r="1562" spans="1:2" x14ac:dyDescent="0.2">
      <c r="A1562" s="1">
        <v>-24.000000000008999</v>
      </c>
      <c r="B1562" s="2">
        <v>0</v>
      </c>
    </row>
    <row r="1563" spans="1:2" x14ac:dyDescent="0.2">
      <c r="A1563" s="1">
        <v>-23.900000000009001</v>
      </c>
      <c r="B1563" s="2">
        <v>1</v>
      </c>
    </row>
    <row r="1564" spans="1:2" x14ac:dyDescent="0.2">
      <c r="A1564" s="1">
        <v>-23.800000000009</v>
      </c>
      <c r="B1564" s="2">
        <v>2</v>
      </c>
    </row>
    <row r="1565" spans="1:2" x14ac:dyDescent="0.2">
      <c r="A1565" s="1">
        <v>-23.700000000008998</v>
      </c>
      <c r="B1565" s="2">
        <v>3</v>
      </c>
    </row>
    <row r="1566" spans="1:2" x14ac:dyDescent="0.2">
      <c r="A1566" s="1">
        <v>-23.600000000009</v>
      </c>
      <c r="B1566" s="2">
        <v>3</v>
      </c>
    </row>
    <row r="1567" spans="1:2" x14ac:dyDescent="0.2">
      <c r="A1567" s="1">
        <v>-23.500000000008999</v>
      </c>
      <c r="B1567" s="2">
        <v>6</v>
      </c>
    </row>
    <row r="1568" spans="1:2" x14ac:dyDescent="0.2">
      <c r="A1568" s="1">
        <v>-23.400000000009001</v>
      </c>
      <c r="B1568" s="2">
        <v>3</v>
      </c>
    </row>
    <row r="1569" spans="1:2" x14ac:dyDescent="0.2">
      <c r="A1569" s="1">
        <v>-23.300000000009</v>
      </c>
      <c r="B1569" s="2">
        <v>4</v>
      </c>
    </row>
    <row r="1570" spans="1:2" x14ac:dyDescent="0.2">
      <c r="A1570" s="1">
        <v>-23.200000000008998</v>
      </c>
      <c r="B1570" s="2">
        <v>6</v>
      </c>
    </row>
    <row r="1571" spans="1:2" x14ac:dyDescent="0.2">
      <c r="A1571" s="1">
        <v>-23.100000000009</v>
      </c>
      <c r="B1571" s="2">
        <v>2</v>
      </c>
    </row>
    <row r="1572" spans="1:2" x14ac:dyDescent="0.2">
      <c r="A1572" s="1">
        <v>-23.000000000008999</v>
      </c>
      <c r="B1572" s="2">
        <v>1</v>
      </c>
    </row>
    <row r="1573" spans="1:2" x14ac:dyDescent="0.2">
      <c r="A1573" s="1">
        <v>-22.900000000009001</v>
      </c>
      <c r="B1573" s="2">
        <v>0</v>
      </c>
    </row>
    <row r="1574" spans="1:2" x14ac:dyDescent="0.2">
      <c r="A1574" s="1">
        <v>-22.800000000009</v>
      </c>
      <c r="B1574" s="2">
        <v>5</v>
      </c>
    </row>
    <row r="1575" spans="1:2" x14ac:dyDescent="0.2">
      <c r="A1575" s="1">
        <v>-22.700000000008998</v>
      </c>
      <c r="B1575" s="2">
        <v>1</v>
      </c>
    </row>
    <row r="1576" spans="1:2" x14ac:dyDescent="0.2">
      <c r="A1576" s="1">
        <v>-22.600000000009</v>
      </c>
      <c r="B1576" s="2">
        <v>3</v>
      </c>
    </row>
    <row r="1577" spans="1:2" x14ac:dyDescent="0.2">
      <c r="A1577" s="1">
        <v>-22.500000000008999</v>
      </c>
      <c r="B1577" s="2">
        <v>4</v>
      </c>
    </row>
    <row r="1578" spans="1:2" x14ac:dyDescent="0.2">
      <c r="A1578" s="1">
        <v>-22.400000000009001</v>
      </c>
      <c r="B1578" s="2">
        <v>4</v>
      </c>
    </row>
    <row r="1579" spans="1:2" x14ac:dyDescent="0.2">
      <c r="A1579" s="1">
        <v>-22.300000000009</v>
      </c>
      <c r="B1579" s="2">
        <v>1</v>
      </c>
    </row>
    <row r="1580" spans="1:2" x14ac:dyDescent="0.2">
      <c r="A1580" s="1">
        <v>-22.200000000008998</v>
      </c>
      <c r="B1580" s="2">
        <v>4</v>
      </c>
    </row>
    <row r="1581" spans="1:2" x14ac:dyDescent="0.2">
      <c r="A1581" s="1">
        <v>-22.100000000009</v>
      </c>
      <c r="B1581" s="2">
        <v>4</v>
      </c>
    </row>
    <row r="1582" spans="1:2" x14ac:dyDescent="0.2">
      <c r="A1582" s="1">
        <v>-22.000000000008999</v>
      </c>
      <c r="B1582" s="2">
        <v>8</v>
      </c>
    </row>
    <row r="1583" spans="1:2" x14ac:dyDescent="0.2">
      <c r="A1583" s="1">
        <v>-21.900000000009001</v>
      </c>
      <c r="B1583" s="2">
        <v>2</v>
      </c>
    </row>
    <row r="1584" spans="1:2" x14ac:dyDescent="0.2">
      <c r="A1584" s="1">
        <v>-21.800000000009</v>
      </c>
      <c r="B1584" s="2">
        <v>2</v>
      </c>
    </row>
    <row r="1585" spans="1:2" x14ac:dyDescent="0.2">
      <c r="A1585" s="1">
        <v>-21.700000000008998</v>
      </c>
      <c r="B1585" s="2">
        <v>4</v>
      </c>
    </row>
    <row r="1586" spans="1:2" x14ac:dyDescent="0.2">
      <c r="A1586" s="1">
        <v>-21.600000000009</v>
      </c>
      <c r="B1586" s="2">
        <v>3</v>
      </c>
    </row>
    <row r="1587" spans="1:2" x14ac:dyDescent="0.2">
      <c r="A1587" s="1">
        <v>-21.500000000008999</v>
      </c>
      <c r="B1587" s="2">
        <v>5</v>
      </c>
    </row>
    <row r="1588" spans="1:2" x14ac:dyDescent="0.2">
      <c r="A1588" s="1">
        <v>-21.400000000009001</v>
      </c>
      <c r="B1588" s="2">
        <v>1</v>
      </c>
    </row>
    <row r="1589" spans="1:2" x14ac:dyDescent="0.2">
      <c r="A1589" s="1">
        <v>-21.300000000009</v>
      </c>
      <c r="B1589" s="2">
        <v>7</v>
      </c>
    </row>
    <row r="1590" spans="1:2" x14ac:dyDescent="0.2">
      <c r="A1590" s="1">
        <v>-21.200000000008998</v>
      </c>
      <c r="B1590" s="2">
        <v>6</v>
      </c>
    </row>
    <row r="1591" spans="1:2" x14ac:dyDescent="0.2">
      <c r="A1591" s="1">
        <v>-21.100000000009</v>
      </c>
      <c r="B1591" s="2">
        <v>6</v>
      </c>
    </row>
    <row r="1592" spans="1:2" x14ac:dyDescent="0.2">
      <c r="A1592" s="1">
        <v>-21.000000000008999</v>
      </c>
      <c r="B1592" s="2">
        <v>8</v>
      </c>
    </row>
    <row r="1593" spans="1:2" x14ac:dyDescent="0.2">
      <c r="A1593" s="1">
        <v>-20.900000000009001</v>
      </c>
      <c r="B1593" s="2">
        <v>4</v>
      </c>
    </row>
    <row r="1594" spans="1:2" x14ac:dyDescent="0.2">
      <c r="A1594" s="1">
        <v>-20.800000000009</v>
      </c>
      <c r="B1594" s="2">
        <v>7</v>
      </c>
    </row>
    <row r="1595" spans="1:2" x14ac:dyDescent="0.2">
      <c r="A1595" s="1">
        <v>-20.700000000008998</v>
      </c>
      <c r="B1595" s="2">
        <v>7</v>
      </c>
    </row>
    <row r="1596" spans="1:2" x14ac:dyDescent="0.2">
      <c r="A1596" s="1">
        <v>-20.600000000009</v>
      </c>
      <c r="B1596" s="2">
        <v>5</v>
      </c>
    </row>
    <row r="1597" spans="1:2" x14ac:dyDescent="0.2">
      <c r="A1597" s="1">
        <v>-20.500000000008999</v>
      </c>
      <c r="B1597" s="2">
        <v>2</v>
      </c>
    </row>
    <row r="1598" spans="1:2" x14ac:dyDescent="0.2">
      <c r="A1598" s="1">
        <v>-20.400000000009001</v>
      </c>
      <c r="B1598" s="2">
        <v>5</v>
      </c>
    </row>
    <row r="1599" spans="1:2" x14ac:dyDescent="0.2">
      <c r="A1599" s="1">
        <v>-20.300000000009</v>
      </c>
      <c r="B1599" s="2">
        <v>6</v>
      </c>
    </row>
    <row r="1600" spans="1:2" x14ac:dyDescent="0.2">
      <c r="A1600" s="1">
        <v>-20.200000000008998</v>
      </c>
      <c r="B1600" s="2">
        <v>8</v>
      </c>
    </row>
    <row r="1601" spans="1:2" x14ac:dyDescent="0.2">
      <c r="A1601" s="1">
        <v>-20.100000000009</v>
      </c>
      <c r="B1601" s="2">
        <v>7</v>
      </c>
    </row>
    <row r="1602" spans="1:2" x14ac:dyDescent="0.2">
      <c r="A1602" s="1">
        <v>-20.000000000008999</v>
      </c>
      <c r="B1602" s="2">
        <v>2</v>
      </c>
    </row>
    <row r="1603" spans="1:2" x14ac:dyDescent="0.2">
      <c r="A1603" s="1">
        <v>-19.900000000009001</v>
      </c>
      <c r="B1603" s="2">
        <v>7</v>
      </c>
    </row>
    <row r="1604" spans="1:2" x14ac:dyDescent="0.2">
      <c r="A1604" s="1">
        <v>-19.800000000009</v>
      </c>
      <c r="B1604" s="2">
        <v>10</v>
      </c>
    </row>
    <row r="1605" spans="1:2" x14ac:dyDescent="0.2">
      <c r="A1605" s="1">
        <v>-19.700000000008998</v>
      </c>
      <c r="B1605" s="2">
        <v>8</v>
      </c>
    </row>
    <row r="1606" spans="1:2" x14ac:dyDescent="0.2">
      <c r="A1606" s="1">
        <v>-19.600000000009</v>
      </c>
      <c r="B1606" s="2">
        <v>6</v>
      </c>
    </row>
    <row r="1607" spans="1:2" x14ac:dyDescent="0.2">
      <c r="A1607" s="1">
        <v>-19.500000000008999</v>
      </c>
      <c r="B1607" s="2">
        <v>7</v>
      </c>
    </row>
    <row r="1608" spans="1:2" x14ac:dyDescent="0.2">
      <c r="A1608" s="1">
        <v>-19.400000000009001</v>
      </c>
      <c r="B1608" s="2">
        <v>7</v>
      </c>
    </row>
    <row r="1609" spans="1:2" x14ac:dyDescent="0.2">
      <c r="A1609" s="1">
        <v>-19.300000000009</v>
      </c>
      <c r="B1609" s="2">
        <v>5</v>
      </c>
    </row>
    <row r="1610" spans="1:2" x14ac:dyDescent="0.2">
      <c r="A1610" s="1">
        <v>-19.200000000008998</v>
      </c>
      <c r="B1610" s="2">
        <v>13</v>
      </c>
    </row>
    <row r="1611" spans="1:2" x14ac:dyDescent="0.2">
      <c r="A1611" s="1">
        <v>-19.100000000009</v>
      </c>
      <c r="B1611" s="2">
        <v>8</v>
      </c>
    </row>
    <row r="1612" spans="1:2" x14ac:dyDescent="0.2">
      <c r="A1612" s="1">
        <v>-19.000000000008999</v>
      </c>
      <c r="B1612" s="2">
        <v>9</v>
      </c>
    </row>
    <row r="1613" spans="1:2" x14ac:dyDescent="0.2">
      <c r="A1613" s="1">
        <v>-18.900000000009001</v>
      </c>
      <c r="B1613" s="2">
        <v>7</v>
      </c>
    </row>
    <row r="1614" spans="1:2" x14ac:dyDescent="0.2">
      <c r="A1614" s="1">
        <v>-18.800000000009</v>
      </c>
      <c r="B1614" s="2">
        <v>4</v>
      </c>
    </row>
    <row r="1615" spans="1:2" x14ac:dyDescent="0.2">
      <c r="A1615" s="1">
        <v>-18.700000000008998</v>
      </c>
      <c r="B1615" s="2">
        <v>6</v>
      </c>
    </row>
    <row r="1616" spans="1:2" x14ac:dyDescent="0.2">
      <c r="A1616" s="1">
        <v>-18.600000000009</v>
      </c>
      <c r="B1616" s="2">
        <v>11</v>
      </c>
    </row>
    <row r="1617" spans="1:2" x14ac:dyDescent="0.2">
      <c r="A1617" s="1">
        <v>-18.500000000008999</v>
      </c>
      <c r="B1617" s="2">
        <v>7</v>
      </c>
    </row>
    <row r="1618" spans="1:2" x14ac:dyDescent="0.2">
      <c r="A1618" s="1">
        <v>-18.400000000009001</v>
      </c>
      <c r="B1618" s="2">
        <v>4</v>
      </c>
    </row>
    <row r="1619" spans="1:2" x14ac:dyDescent="0.2">
      <c r="A1619" s="1">
        <v>-18.300000000009</v>
      </c>
      <c r="B1619" s="2">
        <v>5</v>
      </c>
    </row>
    <row r="1620" spans="1:2" x14ac:dyDescent="0.2">
      <c r="A1620" s="1">
        <v>-18.200000000008998</v>
      </c>
      <c r="B1620" s="2">
        <v>7</v>
      </c>
    </row>
    <row r="1621" spans="1:2" x14ac:dyDescent="0.2">
      <c r="A1621" s="1">
        <v>-18.100000000009</v>
      </c>
      <c r="B1621" s="2">
        <v>6</v>
      </c>
    </row>
    <row r="1622" spans="1:2" x14ac:dyDescent="0.2">
      <c r="A1622" s="1">
        <v>-18.000000000008999</v>
      </c>
      <c r="B1622" s="2">
        <v>6</v>
      </c>
    </row>
    <row r="1623" spans="1:2" x14ac:dyDescent="0.2">
      <c r="A1623" s="1">
        <v>-17.900000000009001</v>
      </c>
      <c r="B1623" s="2">
        <v>10</v>
      </c>
    </row>
    <row r="1624" spans="1:2" x14ac:dyDescent="0.2">
      <c r="A1624" s="1">
        <v>-17.800000000009</v>
      </c>
      <c r="B1624" s="2">
        <v>9</v>
      </c>
    </row>
    <row r="1625" spans="1:2" x14ac:dyDescent="0.2">
      <c r="A1625" s="1">
        <v>-17.700000000008998</v>
      </c>
      <c r="B1625" s="2">
        <v>12</v>
      </c>
    </row>
    <row r="1626" spans="1:2" x14ac:dyDescent="0.2">
      <c r="A1626" s="1">
        <v>-17.600000000009</v>
      </c>
      <c r="B1626" s="2">
        <v>15</v>
      </c>
    </row>
    <row r="1627" spans="1:2" x14ac:dyDescent="0.2">
      <c r="A1627" s="1">
        <v>-17.500000000008999</v>
      </c>
      <c r="B1627" s="2">
        <v>3</v>
      </c>
    </row>
    <row r="1628" spans="1:2" x14ac:dyDescent="0.2">
      <c r="A1628" s="1">
        <v>-17.400000000009001</v>
      </c>
      <c r="B1628" s="2">
        <v>12</v>
      </c>
    </row>
    <row r="1629" spans="1:2" x14ac:dyDescent="0.2">
      <c r="A1629" s="1">
        <v>-17.300000000009</v>
      </c>
      <c r="B1629" s="2">
        <v>10</v>
      </c>
    </row>
    <row r="1630" spans="1:2" x14ac:dyDescent="0.2">
      <c r="A1630" s="1">
        <v>-17.200000000008998</v>
      </c>
      <c r="B1630" s="2">
        <v>10</v>
      </c>
    </row>
    <row r="1631" spans="1:2" x14ac:dyDescent="0.2">
      <c r="A1631" s="1">
        <v>-17.100000000009</v>
      </c>
      <c r="B1631" s="2">
        <v>13</v>
      </c>
    </row>
    <row r="1632" spans="1:2" x14ac:dyDescent="0.2">
      <c r="A1632" s="1">
        <v>-17.000000000008999</v>
      </c>
      <c r="B1632" s="2">
        <v>13</v>
      </c>
    </row>
    <row r="1633" spans="1:2" x14ac:dyDescent="0.2">
      <c r="A1633" s="1">
        <v>-16.900000000009001</v>
      </c>
      <c r="B1633" s="2">
        <v>12</v>
      </c>
    </row>
    <row r="1634" spans="1:2" x14ac:dyDescent="0.2">
      <c r="A1634" s="1">
        <v>-16.800000000009</v>
      </c>
      <c r="B1634" s="2">
        <v>16</v>
      </c>
    </row>
    <row r="1635" spans="1:2" x14ac:dyDescent="0.2">
      <c r="A1635" s="1">
        <v>-16.700000000008998</v>
      </c>
      <c r="B1635" s="2">
        <v>8</v>
      </c>
    </row>
    <row r="1636" spans="1:2" x14ac:dyDescent="0.2">
      <c r="A1636" s="1">
        <v>-16.600000000009</v>
      </c>
      <c r="B1636" s="2">
        <v>10</v>
      </c>
    </row>
    <row r="1637" spans="1:2" x14ac:dyDescent="0.2">
      <c r="A1637" s="1">
        <v>-16.500000000008999</v>
      </c>
      <c r="B1637" s="2">
        <v>8</v>
      </c>
    </row>
    <row r="1638" spans="1:2" x14ac:dyDescent="0.2">
      <c r="A1638" s="1">
        <v>-16.400000000009001</v>
      </c>
      <c r="B1638" s="2">
        <v>8</v>
      </c>
    </row>
    <row r="1639" spans="1:2" x14ac:dyDescent="0.2">
      <c r="A1639" s="1">
        <v>-16.300000000009</v>
      </c>
      <c r="B1639" s="2">
        <v>13</v>
      </c>
    </row>
    <row r="1640" spans="1:2" x14ac:dyDescent="0.2">
      <c r="A1640" s="1">
        <v>-16.200000000008998</v>
      </c>
      <c r="B1640" s="2">
        <v>19</v>
      </c>
    </row>
    <row r="1641" spans="1:2" x14ac:dyDescent="0.2">
      <c r="A1641" s="1">
        <v>-16.100000000009</v>
      </c>
      <c r="B1641" s="2">
        <v>17</v>
      </c>
    </row>
    <row r="1642" spans="1:2" x14ac:dyDescent="0.2">
      <c r="A1642" s="1">
        <v>-16.000000000008999</v>
      </c>
      <c r="B1642" s="2">
        <v>12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13</v>
      </c>
    </row>
    <row r="1645" spans="1:2" x14ac:dyDescent="0.2">
      <c r="A1645" s="1">
        <v>-15.700000000009</v>
      </c>
      <c r="B1645" s="2">
        <v>12</v>
      </c>
    </row>
    <row r="1646" spans="1:2" x14ac:dyDescent="0.2">
      <c r="A1646" s="1">
        <v>-15.600000000009</v>
      </c>
      <c r="B1646" s="2">
        <v>10</v>
      </c>
    </row>
    <row r="1647" spans="1:2" x14ac:dyDescent="0.2">
      <c r="A1647" s="1">
        <v>-15.500000000009001</v>
      </c>
      <c r="B1647" s="2">
        <v>12</v>
      </c>
    </row>
    <row r="1648" spans="1:2" x14ac:dyDescent="0.2">
      <c r="A1648" s="1">
        <v>-15.400000000008999</v>
      </c>
      <c r="B1648" s="2">
        <v>17</v>
      </c>
    </row>
    <row r="1649" spans="1:2" x14ac:dyDescent="0.2">
      <c r="A1649" s="1">
        <v>-15.300000000009</v>
      </c>
      <c r="B1649" s="2">
        <v>8</v>
      </c>
    </row>
    <row r="1650" spans="1:2" x14ac:dyDescent="0.2">
      <c r="A1650" s="1">
        <v>-15.200000000009</v>
      </c>
      <c r="B1650" s="2">
        <v>12</v>
      </c>
    </row>
    <row r="1651" spans="1:2" x14ac:dyDescent="0.2">
      <c r="A1651" s="1">
        <v>-15.100000000009</v>
      </c>
      <c r="B1651" s="2">
        <v>11</v>
      </c>
    </row>
    <row r="1652" spans="1:2" x14ac:dyDescent="0.2">
      <c r="A1652" s="1">
        <v>-15.000000000009001</v>
      </c>
      <c r="B1652" s="2">
        <v>8</v>
      </c>
    </row>
    <row r="1653" spans="1:2" x14ac:dyDescent="0.2">
      <c r="A1653" s="1">
        <v>-14.900000000008999</v>
      </c>
      <c r="B1653" s="2">
        <v>15</v>
      </c>
    </row>
    <row r="1654" spans="1:2" x14ac:dyDescent="0.2">
      <c r="A1654" s="1">
        <v>-14.800000000009</v>
      </c>
      <c r="B1654" s="2">
        <v>12</v>
      </c>
    </row>
    <row r="1655" spans="1:2" x14ac:dyDescent="0.2">
      <c r="A1655" s="1">
        <v>-14.700000000009</v>
      </c>
      <c r="B1655" s="2">
        <v>13</v>
      </c>
    </row>
    <row r="1656" spans="1:2" x14ac:dyDescent="0.2">
      <c r="A1656" s="1">
        <v>-14.600000000009</v>
      </c>
      <c r="B1656" s="2">
        <v>13</v>
      </c>
    </row>
    <row r="1657" spans="1:2" x14ac:dyDescent="0.2">
      <c r="A1657" s="1">
        <v>-14.500000000009001</v>
      </c>
      <c r="B1657" s="2">
        <v>17</v>
      </c>
    </row>
    <row r="1658" spans="1:2" x14ac:dyDescent="0.2">
      <c r="A1658" s="1">
        <v>-14.400000000008999</v>
      </c>
      <c r="B1658" s="2">
        <v>8</v>
      </c>
    </row>
    <row r="1659" spans="1:2" x14ac:dyDescent="0.2">
      <c r="A1659" s="1">
        <v>-14.300000000009</v>
      </c>
      <c r="B1659" s="2">
        <v>21</v>
      </c>
    </row>
    <row r="1660" spans="1:2" x14ac:dyDescent="0.2">
      <c r="A1660" s="1">
        <v>-14.200000000009</v>
      </c>
      <c r="B1660" s="2">
        <v>11</v>
      </c>
    </row>
    <row r="1661" spans="1:2" x14ac:dyDescent="0.2">
      <c r="A1661" s="1">
        <v>-14.100000000009</v>
      </c>
      <c r="B1661" s="2">
        <v>12</v>
      </c>
    </row>
    <row r="1662" spans="1:2" x14ac:dyDescent="0.2">
      <c r="A1662" s="1">
        <v>-14.000000000009001</v>
      </c>
      <c r="B1662" s="2">
        <v>10</v>
      </c>
    </row>
    <row r="1663" spans="1:2" x14ac:dyDescent="0.2">
      <c r="A1663" s="1">
        <v>-13.900000000008999</v>
      </c>
      <c r="B1663" s="2">
        <v>10</v>
      </c>
    </row>
    <row r="1664" spans="1:2" x14ac:dyDescent="0.2">
      <c r="A1664" s="1">
        <v>-13.800000000009</v>
      </c>
      <c r="B1664" s="2">
        <v>19</v>
      </c>
    </row>
    <row r="1665" spans="1:2" x14ac:dyDescent="0.2">
      <c r="A1665" s="1">
        <v>-13.700000000009</v>
      </c>
      <c r="B1665" s="2">
        <v>13</v>
      </c>
    </row>
    <row r="1666" spans="1:2" x14ac:dyDescent="0.2">
      <c r="A1666" s="1">
        <v>-13.600000000009</v>
      </c>
      <c r="B1666" s="2">
        <v>14</v>
      </c>
    </row>
    <row r="1667" spans="1:2" x14ac:dyDescent="0.2">
      <c r="A1667" s="1">
        <v>-13.500000000009001</v>
      </c>
      <c r="B1667" s="2">
        <v>14</v>
      </c>
    </row>
    <row r="1668" spans="1:2" x14ac:dyDescent="0.2">
      <c r="A1668" s="1">
        <v>-13.400000000008999</v>
      </c>
      <c r="B1668" s="2">
        <v>11</v>
      </c>
    </row>
    <row r="1669" spans="1:2" x14ac:dyDescent="0.2">
      <c r="A1669" s="1">
        <v>-13.300000000009</v>
      </c>
      <c r="B1669" s="2">
        <v>16</v>
      </c>
    </row>
    <row r="1670" spans="1:2" x14ac:dyDescent="0.2">
      <c r="A1670" s="1">
        <v>-13.200000000009</v>
      </c>
      <c r="B1670" s="2">
        <v>16</v>
      </c>
    </row>
    <row r="1671" spans="1:2" x14ac:dyDescent="0.2">
      <c r="A1671" s="1">
        <v>-13.100000000009</v>
      </c>
      <c r="B1671" s="2">
        <v>23</v>
      </c>
    </row>
    <row r="1672" spans="1:2" x14ac:dyDescent="0.2">
      <c r="A1672" s="1">
        <v>-13.000000000009001</v>
      </c>
      <c r="B1672" s="2">
        <v>16</v>
      </c>
    </row>
    <row r="1673" spans="1:2" x14ac:dyDescent="0.2">
      <c r="A1673" s="1">
        <v>-12.900000000008999</v>
      </c>
      <c r="B1673" s="2">
        <v>16</v>
      </c>
    </row>
    <row r="1674" spans="1:2" x14ac:dyDescent="0.2">
      <c r="A1674" s="1">
        <v>-12.80000000001</v>
      </c>
      <c r="B1674" s="2">
        <v>16</v>
      </c>
    </row>
    <row r="1675" spans="1:2" x14ac:dyDescent="0.2">
      <c r="A1675" s="1">
        <v>-12.70000000001</v>
      </c>
      <c r="B1675" s="2">
        <v>17</v>
      </c>
    </row>
    <row r="1676" spans="1:2" x14ac:dyDescent="0.2">
      <c r="A1676" s="1">
        <v>-12.600000000010001</v>
      </c>
      <c r="B1676" s="2">
        <v>22</v>
      </c>
    </row>
    <row r="1677" spans="1:2" x14ac:dyDescent="0.2">
      <c r="A1677" s="1">
        <v>-12.500000000009999</v>
      </c>
      <c r="B1677" s="2">
        <v>13</v>
      </c>
    </row>
    <row r="1678" spans="1:2" x14ac:dyDescent="0.2">
      <c r="A1678" s="1">
        <v>-12.400000000009999</v>
      </c>
      <c r="B1678" s="2">
        <v>27</v>
      </c>
    </row>
    <row r="1679" spans="1:2" x14ac:dyDescent="0.2">
      <c r="A1679" s="1">
        <v>-12.30000000001</v>
      </c>
      <c r="B1679" s="2">
        <v>23</v>
      </c>
    </row>
    <row r="1680" spans="1:2" x14ac:dyDescent="0.2">
      <c r="A1680" s="1">
        <v>-12.20000000001</v>
      </c>
      <c r="B1680" s="2">
        <v>17</v>
      </c>
    </row>
    <row r="1681" spans="1:2" x14ac:dyDescent="0.2">
      <c r="A1681" s="1">
        <v>-12.100000000010001</v>
      </c>
      <c r="B1681" s="2">
        <v>23</v>
      </c>
    </row>
    <row r="1682" spans="1:2" x14ac:dyDescent="0.2">
      <c r="A1682" s="1">
        <v>-12.000000000009999</v>
      </c>
      <c r="B1682" s="2">
        <v>26</v>
      </c>
    </row>
    <row r="1683" spans="1:2" x14ac:dyDescent="0.2">
      <c r="A1683" s="1">
        <v>-11.900000000009999</v>
      </c>
      <c r="B1683" s="2">
        <v>24</v>
      </c>
    </row>
    <row r="1684" spans="1:2" x14ac:dyDescent="0.2">
      <c r="A1684" s="1">
        <v>-11.80000000001</v>
      </c>
      <c r="B1684" s="2">
        <v>16</v>
      </c>
    </row>
    <row r="1685" spans="1:2" x14ac:dyDescent="0.2">
      <c r="A1685" s="1">
        <v>-11.70000000001</v>
      </c>
      <c r="B1685" s="2">
        <v>29</v>
      </c>
    </row>
    <row r="1686" spans="1:2" x14ac:dyDescent="0.2">
      <c r="A1686" s="1">
        <v>-11.600000000010001</v>
      </c>
      <c r="B1686" s="2">
        <v>12</v>
      </c>
    </row>
    <row r="1687" spans="1:2" x14ac:dyDescent="0.2">
      <c r="A1687" s="1">
        <v>-11.500000000009999</v>
      </c>
      <c r="B1687" s="2">
        <v>20</v>
      </c>
    </row>
    <row r="1688" spans="1:2" x14ac:dyDescent="0.2">
      <c r="A1688" s="1">
        <v>-11.400000000009999</v>
      </c>
      <c r="B1688" s="2">
        <v>15</v>
      </c>
    </row>
    <row r="1689" spans="1:2" x14ac:dyDescent="0.2">
      <c r="A1689" s="1">
        <v>-11.30000000001</v>
      </c>
      <c r="B1689" s="2">
        <v>29</v>
      </c>
    </row>
    <row r="1690" spans="1:2" x14ac:dyDescent="0.2">
      <c r="A1690" s="1">
        <v>-11.20000000001</v>
      </c>
      <c r="B1690" s="2">
        <v>21</v>
      </c>
    </row>
    <row r="1691" spans="1:2" x14ac:dyDescent="0.2">
      <c r="A1691" s="1">
        <v>-11.100000000010001</v>
      </c>
      <c r="B1691" s="2">
        <v>18</v>
      </c>
    </row>
    <row r="1692" spans="1:2" x14ac:dyDescent="0.2">
      <c r="A1692" s="1">
        <v>-11.000000000009999</v>
      </c>
      <c r="B1692" s="2">
        <v>18</v>
      </c>
    </row>
    <row r="1693" spans="1:2" x14ac:dyDescent="0.2">
      <c r="A1693" s="1">
        <v>-10.900000000009999</v>
      </c>
      <c r="B1693" s="2">
        <v>13</v>
      </c>
    </row>
    <row r="1694" spans="1:2" x14ac:dyDescent="0.2">
      <c r="A1694" s="1">
        <v>-10.80000000001</v>
      </c>
      <c r="B1694" s="2">
        <v>23</v>
      </c>
    </row>
    <row r="1695" spans="1:2" x14ac:dyDescent="0.2">
      <c r="A1695" s="1">
        <v>-10.70000000001</v>
      </c>
      <c r="B1695" s="2">
        <v>18</v>
      </c>
    </row>
    <row r="1696" spans="1:2" x14ac:dyDescent="0.2">
      <c r="A1696" s="1">
        <v>-10.600000000010001</v>
      </c>
      <c r="B1696" s="2">
        <v>15</v>
      </c>
    </row>
    <row r="1697" spans="1:2" x14ac:dyDescent="0.2">
      <c r="A1697" s="1">
        <v>-10.500000000009999</v>
      </c>
      <c r="B1697" s="2">
        <v>20</v>
      </c>
    </row>
    <row r="1698" spans="1:2" x14ac:dyDescent="0.2">
      <c r="A1698" s="1">
        <v>-10.400000000009999</v>
      </c>
      <c r="B1698" s="2">
        <v>33</v>
      </c>
    </row>
    <row r="1699" spans="1:2" x14ac:dyDescent="0.2">
      <c r="A1699" s="1">
        <v>-10.30000000001</v>
      </c>
      <c r="B1699" s="2">
        <v>21</v>
      </c>
    </row>
    <row r="1700" spans="1:2" x14ac:dyDescent="0.2">
      <c r="A1700" s="1">
        <v>-10.20000000001</v>
      </c>
      <c r="B1700" s="2">
        <v>34</v>
      </c>
    </row>
    <row r="1701" spans="1:2" x14ac:dyDescent="0.2">
      <c r="A1701" s="1">
        <v>-10.100000000010001</v>
      </c>
      <c r="B1701" s="2">
        <v>16</v>
      </c>
    </row>
    <row r="1702" spans="1:2" x14ac:dyDescent="0.2">
      <c r="A1702" s="1">
        <v>-10.000000000009999</v>
      </c>
      <c r="B1702" s="2">
        <v>21</v>
      </c>
    </row>
    <row r="1703" spans="1:2" x14ac:dyDescent="0.2">
      <c r="A1703" s="1">
        <v>-9.9000000000100101</v>
      </c>
      <c r="B1703" s="2">
        <v>25</v>
      </c>
    </row>
    <row r="1704" spans="1:2" x14ac:dyDescent="0.2">
      <c r="A1704" s="1">
        <v>-9.8000000000099892</v>
      </c>
      <c r="B1704" s="2">
        <v>25</v>
      </c>
    </row>
    <row r="1705" spans="1:2" x14ac:dyDescent="0.2">
      <c r="A1705" s="1">
        <v>-9.7000000000099895</v>
      </c>
      <c r="B1705" s="2">
        <v>22</v>
      </c>
    </row>
    <row r="1706" spans="1:2" x14ac:dyDescent="0.2">
      <c r="A1706" s="1">
        <v>-9.6000000000100005</v>
      </c>
      <c r="B1706" s="2">
        <v>29</v>
      </c>
    </row>
    <row r="1707" spans="1:2" x14ac:dyDescent="0.2">
      <c r="A1707" s="1">
        <v>-9.5000000000099991</v>
      </c>
      <c r="B1707" s="2">
        <v>21</v>
      </c>
    </row>
    <row r="1708" spans="1:2" x14ac:dyDescent="0.2">
      <c r="A1708" s="1">
        <v>-9.4000000000100101</v>
      </c>
      <c r="B1708" s="2">
        <v>17</v>
      </c>
    </row>
    <row r="1709" spans="1:2" x14ac:dyDescent="0.2">
      <c r="A1709" s="1">
        <v>-9.3000000000099892</v>
      </c>
      <c r="B1709" s="2">
        <v>32</v>
      </c>
    </row>
    <row r="1710" spans="1:2" x14ac:dyDescent="0.2">
      <c r="A1710" s="1">
        <v>-9.2000000000099895</v>
      </c>
      <c r="B1710" s="2">
        <v>32</v>
      </c>
    </row>
    <row r="1711" spans="1:2" x14ac:dyDescent="0.2">
      <c r="A1711" s="1">
        <v>-9.1000000000100005</v>
      </c>
      <c r="B1711" s="2">
        <v>31</v>
      </c>
    </row>
    <row r="1712" spans="1:2" x14ac:dyDescent="0.2">
      <c r="A1712" s="1">
        <v>-9.0000000000099991</v>
      </c>
      <c r="B1712" s="2">
        <v>32</v>
      </c>
    </row>
    <row r="1713" spans="1:2" x14ac:dyDescent="0.2">
      <c r="A1713" s="1">
        <v>-8.9000000000100101</v>
      </c>
      <c r="B1713" s="2">
        <v>17</v>
      </c>
    </row>
    <row r="1714" spans="1:2" x14ac:dyDescent="0.2">
      <c r="A1714" s="1">
        <v>-8.8000000000099892</v>
      </c>
      <c r="B1714" s="2">
        <v>29</v>
      </c>
    </row>
    <row r="1715" spans="1:2" x14ac:dyDescent="0.2">
      <c r="A1715" s="1">
        <v>-8.7000000000099895</v>
      </c>
      <c r="B1715" s="2">
        <v>30</v>
      </c>
    </row>
    <row r="1716" spans="1:2" x14ac:dyDescent="0.2">
      <c r="A1716" s="1">
        <v>-8.6000000000100005</v>
      </c>
      <c r="B1716" s="2">
        <v>30</v>
      </c>
    </row>
    <row r="1717" spans="1:2" x14ac:dyDescent="0.2">
      <c r="A1717" s="1">
        <v>-8.5000000000099991</v>
      </c>
      <c r="B1717" s="2">
        <v>28</v>
      </c>
    </row>
    <row r="1718" spans="1:2" x14ac:dyDescent="0.2">
      <c r="A1718" s="1">
        <v>-8.4000000000100101</v>
      </c>
      <c r="B1718" s="2">
        <v>26</v>
      </c>
    </row>
    <row r="1719" spans="1:2" x14ac:dyDescent="0.2">
      <c r="A1719" s="1">
        <v>-8.3000000000099892</v>
      </c>
      <c r="B1719" s="2">
        <v>23</v>
      </c>
    </row>
    <row r="1720" spans="1:2" x14ac:dyDescent="0.2">
      <c r="A1720" s="1">
        <v>-8.2000000000099895</v>
      </c>
      <c r="B1720" s="2">
        <v>27</v>
      </c>
    </row>
    <row r="1721" spans="1:2" x14ac:dyDescent="0.2">
      <c r="A1721" s="1">
        <v>-8.1000000000100005</v>
      </c>
      <c r="B1721" s="2">
        <v>30</v>
      </c>
    </row>
    <row r="1722" spans="1:2" x14ac:dyDescent="0.2">
      <c r="A1722" s="1">
        <v>-8.0000000000099991</v>
      </c>
      <c r="B1722" s="2">
        <v>25</v>
      </c>
    </row>
    <row r="1723" spans="1:2" x14ac:dyDescent="0.2">
      <c r="A1723" s="1">
        <v>-7.9000000000100101</v>
      </c>
      <c r="B1723" s="2">
        <v>22</v>
      </c>
    </row>
    <row r="1724" spans="1:2" x14ac:dyDescent="0.2">
      <c r="A1724" s="1">
        <v>-7.8000000000099901</v>
      </c>
      <c r="B1724" s="2">
        <v>28</v>
      </c>
    </row>
    <row r="1725" spans="1:2" x14ac:dyDescent="0.2">
      <c r="A1725" s="1">
        <v>-7.7000000000099904</v>
      </c>
      <c r="B1725" s="2">
        <v>35</v>
      </c>
    </row>
    <row r="1726" spans="1:2" x14ac:dyDescent="0.2">
      <c r="A1726" s="1">
        <v>-7.6000000000099996</v>
      </c>
      <c r="B1726" s="2">
        <v>22</v>
      </c>
    </row>
    <row r="1727" spans="1:2" x14ac:dyDescent="0.2">
      <c r="A1727" s="1">
        <v>-7.50000000001</v>
      </c>
      <c r="B1727" s="2">
        <v>39</v>
      </c>
    </row>
    <row r="1728" spans="1:2" x14ac:dyDescent="0.2">
      <c r="A1728" s="1">
        <v>-7.4000000000100101</v>
      </c>
      <c r="B1728" s="2">
        <v>37</v>
      </c>
    </row>
    <row r="1729" spans="1:2" x14ac:dyDescent="0.2">
      <c r="A1729" s="1">
        <v>-7.3000000000099901</v>
      </c>
      <c r="B1729" s="2">
        <v>39</v>
      </c>
    </row>
    <row r="1730" spans="1:2" x14ac:dyDescent="0.2">
      <c r="A1730" s="1">
        <v>-7.2000000000099904</v>
      </c>
      <c r="B1730" s="2">
        <v>27</v>
      </c>
    </row>
    <row r="1731" spans="1:2" x14ac:dyDescent="0.2">
      <c r="A1731" s="1">
        <v>-7.1000000000099996</v>
      </c>
      <c r="B1731" s="2">
        <v>29</v>
      </c>
    </row>
    <row r="1732" spans="1:2" x14ac:dyDescent="0.2">
      <c r="A1732" s="1">
        <v>-7.00000000001</v>
      </c>
      <c r="B1732" s="2">
        <v>30</v>
      </c>
    </row>
    <row r="1733" spans="1:2" x14ac:dyDescent="0.2">
      <c r="A1733" s="1">
        <v>-6.9000000000100101</v>
      </c>
      <c r="B1733" s="2">
        <v>25</v>
      </c>
    </row>
    <row r="1734" spans="1:2" x14ac:dyDescent="0.2">
      <c r="A1734" s="1">
        <v>-6.8000000000099901</v>
      </c>
      <c r="B1734" s="2">
        <v>28</v>
      </c>
    </row>
    <row r="1735" spans="1:2" x14ac:dyDescent="0.2">
      <c r="A1735" s="1">
        <v>-6.7000000000099904</v>
      </c>
      <c r="B1735" s="2">
        <v>36</v>
      </c>
    </row>
    <row r="1736" spans="1:2" x14ac:dyDescent="0.2">
      <c r="A1736" s="1">
        <v>-6.6000000000099996</v>
      </c>
      <c r="B1736" s="2">
        <v>31</v>
      </c>
    </row>
    <row r="1737" spans="1:2" x14ac:dyDescent="0.2">
      <c r="A1737" s="1">
        <v>-6.50000000001</v>
      </c>
      <c r="B1737" s="2">
        <v>30</v>
      </c>
    </row>
    <row r="1738" spans="1:2" x14ac:dyDescent="0.2">
      <c r="A1738" s="1">
        <v>-6.4000000000100101</v>
      </c>
      <c r="B1738" s="2">
        <v>20</v>
      </c>
    </row>
    <row r="1739" spans="1:2" x14ac:dyDescent="0.2">
      <c r="A1739" s="1">
        <v>-6.3000000000099901</v>
      </c>
      <c r="B1739" s="2">
        <v>29</v>
      </c>
    </row>
    <row r="1740" spans="1:2" x14ac:dyDescent="0.2">
      <c r="A1740" s="1">
        <v>-6.2000000000099904</v>
      </c>
      <c r="B1740" s="2">
        <v>46</v>
      </c>
    </row>
    <row r="1741" spans="1:2" x14ac:dyDescent="0.2">
      <c r="A1741" s="1">
        <v>-6.1000000000099996</v>
      </c>
      <c r="B1741" s="2">
        <v>41</v>
      </c>
    </row>
    <row r="1742" spans="1:2" x14ac:dyDescent="0.2">
      <c r="A1742" s="1">
        <v>-6.00000000001</v>
      </c>
      <c r="B1742" s="2">
        <v>28</v>
      </c>
    </row>
    <row r="1743" spans="1:2" x14ac:dyDescent="0.2">
      <c r="A1743" s="1">
        <v>-5.9000000000100101</v>
      </c>
      <c r="B1743" s="2">
        <v>38</v>
      </c>
    </row>
    <row r="1744" spans="1:2" x14ac:dyDescent="0.2">
      <c r="A1744" s="1">
        <v>-5.8000000000099901</v>
      </c>
      <c r="B1744" s="2">
        <v>35</v>
      </c>
    </row>
    <row r="1745" spans="1:2" x14ac:dyDescent="0.2">
      <c r="A1745" s="1">
        <v>-5.7000000000099904</v>
      </c>
      <c r="B1745" s="2">
        <v>25</v>
      </c>
    </row>
    <row r="1746" spans="1:2" x14ac:dyDescent="0.2">
      <c r="A1746" s="1">
        <v>-5.6000000000099996</v>
      </c>
      <c r="B1746" s="2">
        <v>18</v>
      </c>
    </row>
    <row r="1747" spans="1:2" x14ac:dyDescent="0.2">
      <c r="A1747" s="1">
        <v>-5.50000000001</v>
      </c>
      <c r="B1747" s="2">
        <v>31</v>
      </c>
    </row>
    <row r="1748" spans="1:2" x14ac:dyDescent="0.2">
      <c r="A1748" s="1">
        <v>-5.4000000000100101</v>
      </c>
      <c r="B1748" s="2">
        <v>35</v>
      </c>
    </row>
    <row r="1749" spans="1:2" x14ac:dyDescent="0.2">
      <c r="A1749" s="1">
        <v>-5.3000000000099901</v>
      </c>
      <c r="B1749" s="2">
        <v>30</v>
      </c>
    </row>
    <row r="1750" spans="1:2" x14ac:dyDescent="0.2">
      <c r="A1750" s="1">
        <v>-5.2000000000099904</v>
      </c>
      <c r="B1750" s="2">
        <v>34</v>
      </c>
    </row>
    <row r="1751" spans="1:2" x14ac:dyDescent="0.2">
      <c r="A1751" s="1">
        <v>-5.1000000000099996</v>
      </c>
      <c r="B1751" s="2">
        <v>37</v>
      </c>
    </row>
    <row r="1752" spans="1:2" x14ac:dyDescent="0.2">
      <c r="A1752" s="1">
        <v>-5.00000000001</v>
      </c>
      <c r="B1752" s="2">
        <v>35</v>
      </c>
    </row>
    <row r="1753" spans="1:2" x14ac:dyDescent="0.2">
      <c r="A1753" s="1">
        <v>-4.9000000000100101</v>
      </c>
      <c r="B1753" s="2">
        <v>46</v>
      </c>
    </row>
    <row r="1754" spans="1:2" x14ac:dyDescent="0.2">
      <c r="A1754" s="1">
        <v>-4.8000000000099901</v>
      </c>
      <c r="B1754" s="2">
        <v>31</v>
      </c>
    </row>
    <row r="1755" spans="1:2" x14ac:dyDescent="0.2">
      <c r="A1755" s="1">
        <v>-4.7000000000099904</v>
      </c>
      <c r="B1755" s="2">
        <v>31</v>
      </c>
    </row>
    <row r="1756" spans="1:2" x14ac:dyDescent="0.2">
      <c r="A1756" s="1">
        <v>-4.6000000000099996</v>
      </c>
      <c r="B1756" s="2">
        <v>38</v>
      </c>
    </row>
    <row r="1757" spans="1:2" x14ac:dyDescent="0.2">
      <c r="A1757" s="1">
        <v>-4.50000000001</v>
      </c>
      <c r="B1757" s="2">
        <v>30</v>
      </c>
    </row>
    <row r="1758" spans="1:2" x14ac:dyDescent="0.2">
      <c r="A1758" s="1">
        <v>-4.4000000000100101</v>
      </c>
      <c r="B1758" s="2">
        <v>34</v>
      </c>
    </row>
    <row r="1759" spans="1:2" x14ac:dyDescent="0.2">
      <c r="A1759" s="1">
        <v>-4.3000000000099901</v>
      </c>
      <c r="B1759" s="2">
        <v>35</v>
      </c>
    </row>
    <row r="1760" spans="1:2" x14ac:dyDescent="0.2">
      <c r="A1760" s="1">
        <v>-4.2000000000099904</v>
      </c>
      <c r="B1760" s="2">
        <v>40</v>
      </c>
    </row>
    <row r="1761" spans="1:2" x14ac:dyDescent="0.2">
      <c r="A1761" s="1">
        <v>-4.1000000000099996</v>
      </c>
      <c r="B1761" s="2">
        <v>34</v>
      </c>
    </row>
    <row r="1762" spans="1:2" x14ac:dyDescent="0.2">
      <c r="A1762" s="1">
        <v>-4.00000000001</v>
      </c>
      <c r="B1762" s="2">
        <v>39</v>
      </c>
    </row>
    <row r="1763" spans="1:2" x14ac:dyDescent="0.2">
      <c r="A1763" s="1">
        <v>-3.9000000000100101</v>
      </c>
      <c r="B1763" s="2">
        <v>39</v>
      </c>
    </row>
    <row r="1764" spans="1:2" x14ac:dyDescent="0.2">
      <c r="A1764" s="1">
        <v>-3.8000000000099901</v>
      </c>
      <c r="B1764" s="2">
        <v>32</v>
      </c>
    </row>
    <row r="1765" spans="1:2" x14ac:dyDescent="0.2">
      <c r="A1765" s="1">
        <v>-3.70000000000999</v>
      </c>
      <c r="B1765" s="2">
        <v>40</v>
      </c>
    </row>
    <row r="1766" spans="1:2" x14ac:dyDescent="0.2">
      <c r="A1766" s="1">
        <v>-3.6000000000100001</v>
      </c>
      <c r="B1766" s="2">
        <v>30</v>
      </c>
    </row>
    <row r="1767" spans="1:2" x14ac:dyDescent="0.2">
      <c r="A1767" s="1">
        <v>-3.50000000001</v>
      </c>
      <c r="B1767" s="2">
        <v>36</v>
      </c>
    </row>
    <row r="1768" spans="1:2" x14ac:dyDescent="0.2">
      <c r="A1768" s="1">
        <v>-3.4000000000100101</v>
      </c>
      <c r="B1768" s="2">
        <v>37</v>
      </c>
    </row>
    <row r="1769" spans="1:2" x14ac:dyDescent="0.2">
      <c r="A1769" s="1">
        <v>-3.3000000000099901</v>
      </c>
      <c r="B1769" s="2">
        <v>46</v>
      </c>
    </row>
    <row r="1770" spans="1:2" x14ac:dyDescent="0.2">
      <c r="A1770" s="1">
        <v>-3.20000000000999</v>
      </c>
      <c r="B1770" s="2">
        <v>36</v>
      </c>
    </row>
    <row r="1771" spans="1:2" x14ac:dyDescent="0.2">
      <c r="A1771" s="1">
        <v>-3.1000000000100001</v>
      </c>
      <c r="B1771" s="2">
        <v>41</v>
      </c>
    </row>
    <row r="1772" spans="1:2" x14ac:dyDescent="0.2">
      <c r="A1772" s="1">
        <v>-3.00000000001</v>
      </c>
      <c r="B1772" s="2">
        <v>35</v>
      </c>
    </row>
    <row r="1773" spans="1:2" x14ac:dyDescent="0.2">
      <c r="A1773" s="1">
        <v>-2.9000000000100101</v>
      </c>
      <c r="B1773" s="2">
        <v>47</v>
      </c>
    </row>
    <row r="1774" spans="1:2" x14ac:dyDescent="0.2">
      <c r="A1774" s="1">
        <v>-2.8000000000099901</v>
      </c>
      <c r="B1774" s="2">
        <v>41</v>
      </c>
    </row>
    <row r="1775" spans="1:2" x14ac:dyDescent="0.2">
      <c r="A1775" s="1">
        <v>-2.70000000000999</v>
      </c>
      <c r="B1775" s="2">
        <v>31</v>
      </c>
    </row>
    <row r="1776" spans="1:2" x14ac:dyDescent="0.2">
      <c r="A1776" s="1">
        <v>-2.6000000000100001</v>
      </c>
      <c r="B1776" s="2">
        <v>51</v>
      </c>
    </row>
    <row r="1777" spans="1:2" x14ac:dyDescent="0.2">
      <c r="A1777" s="1">
        <v>-2.50000000001</v>
      </c>
      <c r="B1777" s="2">
        <v>46</v>
      </c>
    </row>
    <row r="1778" spans="1:2" x14ac:dyDescent="0.2">
      <c r="A1778" s="1">
        <v>-2.4000000000100101</v>
      </c>
      <c r="B1778" s="2">
        <v>25</v>
      </c>
    </row>
    <row r="1779" spans="1:2" x14ac:dyDescent="0.2">
      <c r="A1779" s="1">
        <v>-2.3000000000099901</v>
      </c>
      <c r="B1779" s="2">
        <v>45</v>
      </c>
    </row>
    <row r="1780" spans="1:2" x14ac:dyDescent="0.2">
      <c r="A1780" s="1">
        <v>-2.20000000000999</v>
      </c>
      <c r="B1780" s="2">
        <v>33</v>
      </c>
    </row>
    <row r="1781" spans="1:2" x14ac:dyDescent="0.2">
      <c r="A1781" s="1">
        <v>-2.1000000000100001</v>
      </c>
      <c r="B1781" s="2">
        <v>33</v>
      </c>
    </row>
    <row r="1782" spans="1:2" x14ac:dyDescent="0.2">
      <c r="A1782" s="1">
        <v>-2.00000000001</v>
      </c>
      <c r="B1782" s="2">
        <v>34</v>
      </c>
    </row>
    <row r="1783" spans="1:2" x14ac:dyDescent="0.2">
      <c r="A1783" s="1">
        <v>-1.9000000000100099</v>
      </c>
      <c r="B1783" s="2">
        <v>42</v>
      </c>
    </row>
    <row r="1784" spans="1:2" x14ac:dyDescent="0.2">
      <c r="A1784" s="1">
        <v>-1.8000000000099901</v>
      </c>
      <c r="B1784" s="2">
        <v>31</v>
      </c>
    </row>
    <row r="1785" spans="1:2" x14ac:dyDescent="0.2">
      <c r="A1785" s="1">
        <v>-1.70000000000999</v>
      </c>
      <c r="B1785" s="2">
        <v>36</v>
      </c>
    </row>
    <row r="1786" spans="1:2" x14ac:dyDescent="0.2">
      <c r="A1786" s="1">
        <v>-1.6000000000100001</v>
      </c>
      <c r="B1786" s="2">
        <v>35</v>
      </c>
    </row>
    <row r="1787" spans="1:2" x14ac:dyDescent="0.2">
      <c r="A1787" s="1">
        <v>-1.50000000001</v>
      </c>
      <c r="B1787" s="2">
        <v>35</v>
      </c>
    </row>
    <row r="1788" spans="1:2" x14ac:dyDescent="0.2">
      <c r="A1788" s="1">
        <v>-1.4000000000100099</v>
      </c>
      <c r="B1788" s="2">
        <v>30</v>
      </c>
    </row>
    <row r="1789" spans="1:2" x14ac:dyDescent="0.2">
      <c r="A1789" s="1">
        <v>-1.3000000000099901</v>
      </c>
      <c r="B1789" s="2">
        <v>49</v>
      </c>
    </row>
    <row r="1790" spans="1:2" x14ac:dyDescent="0.2">
      <c r="A1790" s="1">
        <v>-1.20000000000999</v>
      </c>
      <c r="B1790" s="2">
        <v>35</v>
      </c>
    </row>
    <row r="1791" spans="1:2" x14ac:dyDescent="0.2">
      <c r="A1791" s="1">
        <v>-1.1000000000100001</v>
      </c>
      <c r="B1791" s="2">
        <v>30</v>
      </c>
    </row>
    <row r="1792" spans="1:2" x14ac:dyDescent="0.2">
      <c r="A1792" s="1">
        <v>-1.00000000001</v>
      </c>
      <c r="B1792" s="2">
        <v>39</v>
      </c>
    </row>
    <row r="1793" spans="1:2" x14ac:dyDescent="0.2">
      <c r="A1793" s="1">
        <v>-0.90000000001001002</v>
      </c>
      <c r="B1793" s="2">
        <v>29</v>
      </c>
    </row>
    <row r="1794" spans="1:2" x14ac:dyDescent="0.2">
      <c r="A1794" s="1">
        <v>-0.80000000000998694</v>
      </c>
      <c r="B1794" s="2">
        <v>32</v>
      </c>
    </row>
    <row r="1795" spans="1:2" x14ac:dyDescent="0.2">
      <c r="A1795" s="1">
        <v>-0.70000000000999296</v>
      </c>
      <c r="B1795" s="2">
        <v>47</v>
      </c>
    </row>
    <row r="1796" spans="1:2" x14ac:dyDescent="0.2">
      <c r="A1796" s="1">
        <v>-0.60000000000999898</v>
      </c>
      <c r="B1796" s="2">
        <v>39</v>
      </c>
    </row>
    <row r="1797" spans="1:2" x14ac:dyDescent="0.2">
      <c r="A1797" s="1">
        <v>-0.500000000010004</v>
      </c>
      <c r="B1797" s="2">
        <v>35</v>
      </c>
    </row>
    <row r="1798" spans="1:2" x14ac:dyDescent="0.2">
      <c r="A1798" s="1">
        <v>-0.40000000001001002</v>
      </c>
      <c r="B1798" s="2">
        <v>44</v>
      </c>
    </row>
    <row r="1799" spans="1:2" x14ac:dyDescent="0.2">
      <c r="A1799" s="1">
        <v>-0.300000000009987</v>
      </c>
      <c r="B1799" s="2">
        <v>41</v>
      </c>
    </row>
    <row r="1800" spans="1:2" x14ac:dyDescent="0.2">
      <c r="A1800" s="1">
        <v>-0.20000000000999299</v>
      </c>
      <c r="B1800" s="2">
        <v>40</v>
      </c>
    </row>
    <row r="1801" spans="1:2" x14ac:dyDescent="0.2">
      <c r="A1801" s="1">
        <v>-0.10000000000999899</v>
      </c>
      <c r="B1801" s="2">
        <v>34</v>
      </c>
    </row>
    <row r="1802" spans="1:2" x14ac:dyDescent="0.2">
      <c r="A1802" s="1">
        <v>-1.0004441719502199E-11</v>
      </c>
      <c r="B1802" s="2">
        <v>42</v>
      </c>
    </row>
    <row r="1803" spans="1:2" x14ac:dyDescent="0.2">
      <c r="A1803" s="1">
        <v>9.9999999989989902E-2</v>
      </c>
      <c r="B1803" s="2">
        <v>35</v>
      </c>
    </row>
    <row r="1804" spans="1:2" x14ac:dyDescent="0.2">
      <c r="A1804" s="1">
        <v>0.199999999990013</v>
      </c>
      <c r="B1804" s="2">
        <v>41</v>
      </c>
    </row>
    <row r="1805" spans="1:2" x14ac:dyDescent="0.2">
      <c r="A1805" s="1">
        <v>0.29999999999000698</v>
      </c>
      <c r="B1805" s="2">
        <v>45</v>
      </c>
    </row>
    <row r="1806" spans="1:2" x14ac:dyDescent="0.2">
      <c r="A1806" s="1">
        <v>0.39999999999000102</v>
      </c>
      <c r="B1806" s="2">
        <v>34</v>
      </c>
    </row>
    <row r="1807" spans="1:2" x14ac:dyDescent="0.2">
      <c r="A1807" s="1">
        <v>0.499999999989996</v>
      </c>
      <c r="B1807" s="2">
        <v>38</v>
      </c>
    </row>
    <row r="1808" spans="1:2" x14ac:dyDescent="0.2">
      <c r="A1808" s="1">
        <v>0.59999999998998998</v>
      </c>
      <c r="B1808" s="2">
        <v>40</v>
      </c>
    </row>
    <row r="1809" spans="1:2" x14ac:dyDescent="0.2">
      <c r="A1809" s="1">
        <v>0.69999999999001306</v>
      </c>
      <c r="B1809" s="2">
        <v>34</v>
      </c>
    </row>
    <row r="1810" spans="1:2" x14ac:dyDescent="0.2">
      <c r="A1810" s="1">
        <v>0.79999999999000704</v>
      </c>
      <c r="B1810" s="2">
        <v>35</v>
      </c>
    </row>
    <row r="1811" spans="1:2" x14ac:dyDescent="0.2">
      <c r="A1811" s="1">
        <v>0.89999999999000102</v>
      </c>
      <c r="B1811" s="2">
        <v>37</v>
      </c>
    </row>
    <row r="1812" spans="1:2" x14ac:dyDescent="0.2">
      <c r="A1812" s="1">
        <v>0.999999999989996</v>
      </c>
      <c r="B1812" s="2">
        <v>39</v>
      </c>
    </row>
    <row r="1813" spans="1:2" x14ac:dyDescent="0.2">
      <c r="A1813" s="1">
        <v>1.0999999999899901</v>
      </c>
      <c r="B1813" s="2">
        <v>32</v>
      </c>
    </row>
    <row r="1814" spans="1:2" x14ac:dyDescent="0.2">
      <c r="A1814" s="1">
        <v>1.1999999999900099</v>
      </c>
      <c r="B1814" s="2">
        <v>39</v>
      </c>
    </row>
    <row r="1815" spans="1:2" x14ac:dyDescent="0.2">
      <c r="A1815" s="1">
        <v>1.29999999999001</v>
      </c>
      <c r="B1815" s="2">
        <v>35</v>
      </c>
    </row>
    <row r="1816" spans="1:2" x14ac:dyDescent="0.2">
      <c r="A1816" s="1">
        <v>1.3999999999899999</v>
      </c>
      <c r="B1816" s="2">
        <v>34</v>
      </c>
    </row>
    <row r="1817" spans="1:2" x14ac:dyDescent="0.2">
      <c r="A1817" s="1">
        <v>1.49999999999</v>
      </c>
      <c r="B1817" s="2">
        <v>49</v>
      </c>
    </row>
    <row r="1818" spans="1:2" x14ac:dyDescent="0.2">
      <c r="A1818" s="1">
        <v>1.5999999999899901</v>
      </c>
      <c r="B1818" s="2">
        <v>37</v>
      </c>
    </row>
    <row r="1819" spans="1:2" x14ac:dyDescent="0.2">
      <c r="A1819" s="1">
        <v>1.6999999999900099</v>
      </c>
      <c r="B1819" s="2">
        <v>43</v>
      </c>
    </row>
    <row r="1820" spans="1:2" x14ac:dyDescent="0.2">
      <c r="A1820" s="1">
        <v>1.79999999999001</v>
      </c>
      <c r="B1820" s="2">
        <v>40</v>
      </c>
    </row>
    <row r="1821" spans="1:2" x14ac:dyDescent="0.2">
      <c r="A1821" s="1">
        <v>1.8999999999899999</v>
      </c>
      <c r="B1821" s="2">
        <v>45</v>
      </c>
    </row>
    <row r="1822" spans="1:2" x14ac:dyDescent="0.2">
      <c r="A1822" s="1">
        <v>1.99999999999</v>
      </c>
      <c r="B1822" s="2">
        <v>29</v>
      </c>
    </row>
    <row r="1823" spans="1:2" x14ac:dyDescent="0.2">
      <c r="A1823" s="1">
        <v>2.0999999999899899</v>
      </c>
      <c r="B1823" s="2">
        <v>36</v>
      </c>
    </row>
    <row r="1824" spans="1:2" x14ac:dyDescent="0.2">
      <c r="A1824" s="1">
        <v>2.1999999999900099</v>
      </c>
      <c r="B1824" s="2">
        <v>42</v>
      </c>
    </row>
    <row r="1825" spans="1:2" x14ac:dyDescent="0.2">
      <c r="A1825" s="1">
        <v>2.29999999999001</v>
      </c>
      <c r="B1825" s="2">
        <v>30</v>
      </c>
    </row>
    <row r="1826" spans="1:2" x14ac:dyDescent="0.2">
      <c r="A1826" s="1">
        <v>2.3999999999899999</v>
      </c>
      <c r="B1826" s="2">
        <v>37</v>
      </c>
    </row>
    <row r="1827" spans="1:2" x14ac:dyDescent="0.2">
      <c r="A1827" s="1">
        <v>2.49999999999</v>
      </c>
      <c r="B1827" s="2">
        <v>44</v>
      </c>
    </row>
    <row r="1828" spans="1:2" x14ac:dyDescent="0.2">
      <c r="A1828" s="1">
        <v>2.5999999999899899</v>
      </c>
      <c r="B1828" s="2">
        <v>45</v>
      </c>
    </row>
    <row r="1829" spans="1:2" x14ac:dyDescent="0.2">
      <c r="A1829" s="1">
        <v>2.6999999999900099</v>
      </c>
      <c r="B1829" s="2">
        <v>43</v>
      </c>
    </row>
    <row r="1830" spans="1:2" x14ac:dyDescent="0.2">
      <c r="A1830" s="1">
        <v>2.79999999999001</v>
      </c>
      <c r="B1830" s="2">
        <v>31</v>
      </c>
    </row>
    <row r="1831" spans="1:2" x14ac:dyDescent="0.2">
      <c r="A1831" s="1">
        <v>2.8999999999899999</v>
      </c>
      <c r="B1831" s="2">
        <v>47</v>
      </c>
    </row>
    <row r="1832" spans="1:2" x14ac:dyDescent="0.2">
      <c r="A1832" s="1">
        <v>2.99999999999</v>
      </c>
      <c r="B1832" s="2">
        <v>36</v>
      </c>
    </row>
    <row r="1833" spans="1:2" x14ac:dyDescent="0.2">
      <c r="A1833" s="1">
        <v>3.0999999999899899</v>
      </c>
      <c r="B1833" s="2">
        <v>35</v>
      </c>
    </row>
    <row r="1834" spans="1:2" x14ac:dyDescent="0.2">
      <c r="A1834" s="1">
        <v>3.1999999999900099</v>
      </c>
      <c r="B1834" s="2">
        <v>35</v>
      </c>
    </row>
    <row r="1835" spans="1:2" x14ac:dyDescent="0.2">
      <c r="A1835" s="1">
        <v>3.29999999999001</v>
      </c>
      <c r="B1835" s="2">
        <v>39</v>
      </c>
    </row>
    <row r="1836" spans="1:2" x14ac:dyDescent="0.2">
      <c r="A1836" s="1">
        <v>3.3999999999899999</v>
      </c>
      <c r="B1836" s="2">
        <v>47</v>
      </c>
    </row>
    <row r="1837" spans="1:2" x14ac:dyDescent="0.2">
      <c r="A1837" s="1">
        <v>3.49999999999</v>
      </c>
      <c r="B1837" s="2">
        <v>30</v>
      </c>
    </row>
    <row r="1838" spans="1:2" x14ac:dyDescent="0.2">
      <c r="A1838" s="1">
        <v>3.5999999999899899</v>
      </c>
      <c r="B1838" s="2">
        <v>23</v>
      </c>
    </row>
    <row r="1839" spans="1:2" x14ac:dyDescent="0.2">
      <c r="A1839" s="1">
        <v>3.6999999999900099</v>
      </c>
      <c r="B1839" s="2">
        <v>32</v>
      </c>
    </row>
    <row r="1840" spans="1:2" x14ac:dyDescent="0.2">
      <c r="A1840" s="1">
        <v>3.79999999999001</v>
      </c>
      <c r="B1840" s="2">
        <v>27</v>
      </c>
    </row>
    <row r="1841" spans="1:2" x14ac:dyDescent="0.2">
      <c r="A1841" s="1">
        <v>3.8999999999899999</v>
      </c>
      <c r="B1841" s="2">
        <v>32</v>
      </c>
    </row>
    <row r="1842" spans="1:2" x14ac:dyDescent="0.2">
      <c r="A1842" s="1">
        <v>3.99999999999</v>
      </c>
      <c r="B1842" s="2">
        <v>47</v>
      </c>
    </row>
    <row r="1843" spans="1:2" x14ac:dyDescent="0.2">
      <c r="A1843" s="1">
        <v>4.0999999999899899</v>
      </c>
      <c r="B1843" s="2">
        <v>36</v>
      </c>
    </row>
    <row r="1844" spans="1:2" x14ac:dyDescent="0.2">
      <c r="A1844" s="1">
        <v>4.1999999999900099</v>
      </c>
      <c r="B1844" s="2">
        <v>29</v>
      </c>
    </row>
    <row r="1845" spans="1:2" x14ac:dyDescent="0.2">
      <c r="A1845" s="1">
        <v>4.2999999999900096</v>
      </c>
      <c r="B1845" s="2">
        <v>38</v>
      </c>
    </row>
    <row r="1846" spans="1:2" x14ac:dyDescent="0.2">
      <c r="A1846" s="1">
        <v>4.3999999999900004</v>
      </c>
      <c r="B1846" s="2">
        <v>50</v>
      </c>
    </row>
    <row r="1847" spans="1:2" x14ac:dyDescent="0.2">
      <c r="A1847" s="1">
        <v>4.49999999999</v>
      </c>
      <c r="B1847" s="2">
        <v>37</v>
      </c>
    </row>
    <row r="1848" spans="1:2" x14ac:dyDescent="0.2">
      <c r="A1848" s="1">
        <v>4.5999999999899899</v>
      </c>
      <c r="B1848" s="2">
        <v>36</v>
      </c>
    </row>
    <row r="1849" spans="1:2" x14ac:dyDescent="0.2">
      <c r="A1849" s="1">
        <v>4.6999999999900099</v>
      </c>
      <c r="B1849" s="2">
        <v>34</v>
      </c>
    </row>
    <row r="1850" spans="1:2" x14ac:dyDescent="0.2">
      <c r="A1850" s="1">
        <v>4.7999999999890104</v>
      </c>
      <c r="B1850" s="2">
        <v>28</v>
      </c>
    </row>
    <row r="1851" spans="1:2" x14ac:dyDescent="0.2">
      <c r="A1851" s="1">
        <v>4.89999999998901</v>
      </c>
      <c r="B1851" s="2">
        <v>40</v>
      </c>
    </row>
    <row r="1852" spans="1:2" x14ac:dyDescent="0.2">
      <c r="A1852" s="1">
        <v>4.9999999999889999</v>
      </c>
      <c r="B1852" s="2">
        <v>36</v>
      </c>
    </row>
    <row r="1853" spans="1:2" x14ac:dyDescent="0.2">
      <c r="A1853" s="1">
        <v>5.0999999999890004</v>
      </c>
      <c r="B1853" s="2">
        <v>28</v>
      </c>
    </row>
    <row r="1854" spans="1:2" x14ac:dyDescent="0.2">
      <c r="A1854" s="1">
        <v>5.1999999999889903</v>
      </c>
      <c r="B1854" s="2">
        <v>30</v>
      </c>
    </row>
    <row r="1855" spans="1:2" x14ac:dyDescent="0.2">
      <c r="A1855" s="1">
        <v>5.2999999999890104</v>
      </c>
      <c r="B1855" s="2">
        <v>23</v>
      </c>
    </row>
    <row r="1856" spans="1:2" x14ac:dyDescent="0.2">
      <c r="A1856" s="1">
        <v>5.39999999998901</v>
      </c>
      <c r="B1856" s="2">
        <v>52</v>
      </c>
    </row>
    <row r="1857" spans="1:2" x14ac:dyDescent="0.2">
      <c r="A1857" s="1">
        <v>5.4999999999889999</v>
      </c>
      <c r="B1857" s="2">
        <v>32</v>
      </c>
    </row>
    <row r="1858" spans="1:2" x14ac:dyDescent="0.2">
      <c r="A1858" s="1">
        <v>5.5999999999890004</v>
      </c>
      <c r="B1858" s="2">
        <v>30</v>
      </c>
    </row>
    <row r="1859" spans="1:2" x14ac:dyDescent="0.2">
      <c r="A1859" s="1">
        <v>5.6999999999889903</v>
      </c>
      <c r="B1859" s="2">
        <v>41</v>
      </c>
    </row>
    <row r="1860" spans="1:2" x14ac:dyDescent="0.2">
      <c r="A1860" s="1">
        <v>5.7999999999890104</v>
      </c>
      <c r="B1860" s="2">
        <v>42</v>
      </c>
    </row>
    <row r="1861" spans="1:2" x14ac:dyDescent="0.2">
      <c r="A1861" s="1">
        <v>5.89999999998901</v>
      </c>
      <c r="B1861" s="2">
        <v>21</v>
      </c>
    </row>
    <row r="1862" spans="1:2" x14ac:dyDescent="0.2">
      <c r="A1862" s="1">
        <v>5.9999999999889999</v>
      </c>
      <c r="B1862" s="2">
        <v>30</v>
      </c>
    </row>
    <row r="1863" spans="1:2" x14ac:dyDescent="0.2">
      <c r="A1863" s="1">
        <v>6.0999999999890004</v>
      </c>
      <c r="B1863" s="2">
        <v>28</v>
      </c>
    </row>
    <row r="1864" spans="1:2" x14ac:dyDescent="0.2">
      <c r="A1864" s="1">
        <v>6.1999999999889903</v>
      </c>
      <c r="B1864" s="2">
        <v>34</v>
      </c>
    </row>
    <row r="1865" spans="1:2" x14ac:dyDescent="0.2">
      <c r="A1865" s="1">
        <v>6.2999999999890104</v>
      </c>
      <c r="B1865" s="2">
        <v>34</v>
      </c>
    </row>
    <row r="1866" spans="1:2" x14ac:dyDescent="0.2">
      <c r="A1866" s="1">
        <v>6.39999999998901</v>
      </c>
      <c r="B1866" s="2">
        <v>30</v>
      </c>
    </row>
    <row r="1867" spans="1:2" x14ac:dyDescent="0.2">
      <c r="A1867" s="1">
        <v>6.4999999999889999</v>
      </c>
      <c r="B1867" s="2">
        <v>30</v>
      </c>
    </row>
    <row r="1868" spans="1:2" x14ac:dyDescent="0.2">
      <c r="A1868" s="1">
        <v>6.5999999999890004</v>
      </c>
      <c r="B1868" s="2">
        <v>25</v>
      </c>
    </row>
    <row r="1869" spans="1:2" x14ac:dyDescent="0.2">
      <c r="A1869" s="1">
        <v>6.6999999999889903</v>
      </c>
      <c r="B1869" s="2">
        <v>30</v>
      </c>
    </row>
    <row r="1870" spans="1:2" x14ac:dyDescent="0.2">
      <c r="A1870" s="1">
        <v>6.7999999999890104</v>
      </c>
      <c r="B1870" s="2">
        <v>26</v>
      </c>
    </row>
    <row r="1871" spans="1:2" x14ac:dyDescent="0.2">
      <c r="A1871" s="1">
        <v>6.89999999998901</v>
      </c>
      <c r="B1871" s="2">
        <v>28</v>
      </c>
    </row>
    <row r="1872" spans="1:2" x14ac:dyDescent="0.2">
      <c r="A1872" s="1">
        <v>6.9999999999889999</v>
      </c>
      <c r="B1872" s="2">
        <v>25</v>
      </c>
    </row>
    <row r="1873" spans="1:2" x14ac:dyDescent="0.2">
      <c r="A1873" s="1">
        <v>7.0999999999890004</v>
      </c>
      <c r="B1873" s="2">
        <v>29</v>
      </c>
    </row>
    <row r="1874" spans="1:2" x14ac:dyDescent="0.2">
      <c r="A1874" s="1">
        <v>7.1999999999889903</v>
      </c>
      <c r="B1874" s="2">
        <v>29</v>
      </c>
    </row>
    <row r="1875" spans="1:2" x14ac:dyDescent="0.2">
      <c r="A1875" s="1">
        <v>7.2999999999890104</v>
      </c>
      <c r="B1875" s="2">
        <v>29</v>
      </c>
    </row>
    <row r="1876" spans="1:2" x14ac:dyDescent="0.2">
      <c r="A1876" s="1">
        <v>7.39999999998901</v>
      </c>
      <c r="B1876" s="2">
        <v>34</v>
      </c>
    </row>
    <row r="1877" spans="1:2" x14ac:dyDescent="0.2">
      <c r="A1877" s="1">
        <v>7.4999999999889999</v>
      </c>
      <c r="B1877" s="2">
        <v>28</v>
      </c>
    </row>
    <row r="1878" spans="1:2" x14ac:dyDescent="0.2">
      <c r="A1878" s="1">
        <v>7.5999999999890004</v>
      </c>
      <c r="B1878" s="2">
        <v>32</v>
      </c>
    </row>
    <row r="1879" spans="1:2" x14ac:dyDescent="0.2">
      <c r="A1879" s="1">
        <v>7.6999999999889903</v>
      </c>
      <c r="B1879" s="2">
        <v>41</v>
      </c>
    </row>
    <row r="1880" spans="1:2" x14ac:dyDescent="0.2">
      <c r="A1880" s="1">
        <v>7.7999999999890104</v>
      </c>
      <c r="B1880" s="2">
        <v>28</v>
      </c>
    </row>
    <row r="1881" spans="1:2" x14ac:dyDescent="0.2">
      <c r="A1881" s="1">
        <v>7.89999999998901</v>
      </c>
      <c r="B1881" s="2">
        <v>23</v>
      </c>
    </row>
    <row r="1882" spans="1:2" x14ac:dyDescent="0.2">
      <c r="A1882" s="1">
        <v>7.9999999999889999</v>
      </c>
      <c r="B1882" s="2">
        <v>26</v>
      </c>
    </row>
    <row r="1883" spans="1:2" x14ac:dyDescent="0.2">
      <c r="A1883" s="1">
        <v>8.0999999999890004</v>
      </c>
      <c r="B1883" s="2">
        <v>36</v>
      </c>
    </row>
    <row r="1884" spans="1:2" x14ac:dyDescent="0.2">
      <c r="A1884" s="1">
        <v>8.1999999999889894</v>
      </c>
      <c r="B1884" s="2">
        <v>27</v>
      </c>
    </row>
    <row r="1885" spans="1:2" x14ac:dyDescent="0.2">
      <c r="A1885" s="1">
        <v>8.2999999999890104</v>
      </c>
      <c r="B1885" s="2">
        <v>28</v>
      </c>
    </row>
    <row r="1886" spans="1:2" x14ac:dyDescent="0.2">
      <c r="A1886" s="1">
        <v>8.39999999998901</v>
      </c>
      <c r="B1886" s="2">
        <v>33</v>
      </c>
    </row>
    <row r="1887" spans="1:2" x14ac:dyDescent="0.2">
      <c r="A1887" s="1">
        <v>8.4999999999890008</v>
      </c>
      <c r="B1887" s="2">
        <v>20</v>
      </c>
    </row>
    <row r="1888" spans="1:2" x14ac:dyDescent="0.2">
      <c r="A1888" s="1">
        <v>8.5999999999890004</v>
      </c>
      <c r="B1888" s="2">
        <v>21</v>
      </c>
    </row>
    <row r="1889" spans="1:2" x14ac:dyDescent="0.2">
      <c r="A1889" s="1">
        <v>8.6999999999889894</v>
      </c>
      <c r="B1889" s="2">
        <v>30</v>
      </c>
    </row>
    <row r="1890" spans="1:2" x14ac:dyDescent="0.2">
      <c r="A1890" s="1">
        <v>8.7999999999890104</v>
      </c>
      <c r="B1890" s="2">
        <v>17</v>
      </c>
    </row>
    <row r="1891" spans="1:2" x14ac:dyDescent="0.2">
      <c r="A1891" s="1">
        <v>8.89999999998901</v>
      </c>
      <c r="B1891" s="2">
        <v>28</v>
      </c>
    </row>
    <row r="1892" spans="1:2" x14ac:dyDescent="0.2">
      <c r="A1892" s="1">
        <v>8.9999999999890008</v>
      </c>
      <c r="B1892" s="2">
        <v>23</v>
      </c>
    </row>
    <row r="1893" spans="1:2" x14ac:dyDescent="0.2">
      <c r="A1893" s="1">
        <v>9.0999999999890004</v>
      </c>
      <c r="B1893" s="2">
        <v>34</v>
      </c>
    </row>
    <row r="1894" spans="1:2" x14ac:dyDescent="0.2">
      <c r="A1894" s="1">
        <v>9.1999999999889894</v>
      </c>
      <c r="B1894" s="2">
        <v>26</v>
      </c>
    </row>
    <row r="1895" spans="1:2" x14ac:dyDescent="0.2">
      <c r="A1895" s="1">
        <v>9.2999999999890104</v>
      </c>
      <c r="B1895" s="2">
        <v>17</v>
      </c>
    </row>
    <row r="1896" spans="1:2" x14ac:dyDescent="0.2">
      <c r="A1896" s="1">
        <v>9.39999999998901</v>
      </c>
      <c r="B1896" s="2">
        <v>29</v>
      </c>
    </row>
    <row r="1897" spans="1:2" x14ac:dyDescent="0.2">
      <c r="A1897" s="1">
        <v>9.4999999999890008</v>
      </c>
      <c r="B1897" s="2">
        <v>27</v>
      </c>
    </row>
    <row r="1898" spans="1:2" x14ac:dyDescent="0.2">
      <c r="A1898" s="1">
        <v>9.5999999999890004</v>
      </c>
      <c r="B1898" s="2">
        <v>27</v>
      </c>
    </row>
    <row r="1899" spans="1:2" x14ac:dyDescent="0.2">
      <c r="A1899" s="1">
        <v>9.6999999999889894</v>
      </c>
      <c r="B1899" s="2">
        <v>31</v>
      </c>
    </row>
    <row r="1900" spans="1:2" x14ac:dyDescent="0.2">
      <c r="A1900" s="1">
        <v>9.7999999999890104</v>
      </c>
      <c r="B1900" s="2">
        <v>18</v>
      </c>
    </row>
    <row r="1901" spans="1:2" x14ac:dyDescent="0.2">
      <c r="A1901" s="1">
        <v>9.89999999998901</v>
      </c>
      <c r="B1901" s="2">
        <v>33</v>
      </c>
    </row>
    <row r="1902" spans="1:2" x14ac:dyDescent="0.2">
      <c r="A1902" s="1">
        <v>9.9999999999890008</v>
      </c>
      <c r="B1902" s="2">
        <v>24</v>
      </c>
    </row>
    <row r="1903" spans="1:2" x14ac:dyDescent="0.2">
      <c r="A1903" s="1">
        <v>10.099999999989</v>
      </c>
      <c r="B1903" s="2">
        <v>11</v>
      </c>
    </row>
    <row r="1904" spans="1:2" x14ac:dyDescent="0.2">
      <c r="A1904" s="1">
        <v>10.199999999989</v>
      </c>
      <c r="B1904" s="2">
        <v>21</v>
      </c>
    </row>
    <row r="1905" spans="1:2" x14ac:dyDescent="0.2">
      <c r="A1905" s="1">
        <v>10.299999999989</v>
      </c>
      <c r="B1905" s="2">
        <v>23</v>
      </c>
    </row>
    <row r="1906" spans="1:2" x14ac:dyDescent="0.2">
      <c r="A1906" s="1">
        <v>10.399999999988999</v>
      </c>
      <c r="B1906" s="2">
        <v>20</v>
      </c>
    </row>
    <row r="1907" spans="1:2" x14ac:dyDescent="0.2">
      <c r="A1907" s="1">
        <v>10.499999999989001</v>
      </c>
      <c r="B1907" s="2">
        <v>31</v>
      </c>
    </row>
    <row r="1908" spans="1:2" x14ac:dyDescent="0.2">
      <c r="A1908" s="1">
        <v>10.599999999989</v>
      </c>
      <c r="B1908" s="2">
        <v>27</v>
      </c>
    </row>
    <row r="1909" spans="1:2" x14ac:dyDescent="0.2">
      <c r="A1909" s="1">
        <v>10.699999999989</v>
      </c>
      <c r="B1909" s="2">
        <v>22</v>
      </c>
    </row>
    <row r="1910" spans="1:2" x14ac:dyDescent="0.2">
      <c r="A1910" s="1">
        <v>10.799999999989</v>
      </c>
      <c r="B1910" s="2">
        <v>17</v>
      </c>
    </row>
    <row r="1911" spans="1:2" x14ac:dyDescent="0.2">
      <c r="A1911" s="1">
        <v>10.899999999988999</v>
      </c>
      <c r="B1911" s="2">
        <v>23</v>
      </c>
    </row>
    <row r="1912" spans="1:2" x14ac:dyDescent="0.2">
      <c r="A1912" s="1">
        <v>10.999999999989001</v>
      </c>
      <c r="B1912" s="2">
        <v>24</v>
      </c>
    </row>
    <row r="1913" spans="1:2" x14ac:dyDescent="0.2">
      <c r="A1913" s="1">
        <v>11.099999999989</v>
      </c>
      <c r="B1913" s="2">
        <v>21</v>
      </c>
    </row>
    <row r="1914" spans="1:2" x14ac:dyDescent="0.2">
      <c r="A1914" s="1">
        <v>11.199999999989</v>
      </c>
      <c r="B1914" s="2">
        <v>27</v>
      </c>
    </row>
    <row r="1915" spans="1:2" x14ac:dyDescent="0.2">
      <c r="A1915" s="1">
        <v>11.299999999989</v>
      </c>
      <c r="B1915" s="2">
        <v>28</v>
      </c>
    </row>
    <row r="1916" spans="1:2" x14ac:dyDescent="0.2">
      <c r="A1916" s="1">
        <v>11.399999999988999</v>
      </c>
      <c r="B1916" s="2">
        <v>22</v>
      </c>
    </row>
    <row r="1917" spans="1:2" x14ac:dyDescent="0.2">
      <c r="A1917" s="1">
        <v>11.499999999989001</v>
      </c>
      <c r="B1917" s="2">
        <v>27</v>
      </c>
    </row>
    <row r="1918" spans="1:2" x14ac:dyDescent="0.2">
      <c r="A1918" s="1">
        <v>11.599999999989</v>
      </c>
      <c r="B1918" s="2">
        <v>25</v>
      </c>
    </row>
    <row r="1919" spans="1:2" x14ac:dyDescent="0.2">
      <c r="A1919" s="1">
        <v>11.699999999989</v>
      </c>
      <c r="B1919" s="2">
        <v>18</v>
      </c>
    </row>
    <row r="1920" spans="1:2" x14ac:dyDescent="0.2">
      <c r="A1920" s="1">
        <v>11.799999999989</v>
      </c>
      <c r="B1920" s="2">
        <v>14</v>
      </c>
    </row>
    <row r="1921" spans="1:2" x14ac:dyDescent="0.2">
      <c r="A1921" s="1">
        <v>11.899999999988999</v>
      </c>
      <c r="B1921" s="2">
        <v>17</v>
      </c>
    </row>
    <row r="1922" spans="1:2" x14ac:dyDescent="0.2">
      <c r="A1922" s="1">
        <v>11.999999999989001</v>
      </c>
      <c r="B1922" s="2">
        <v>22</v>
      </c>
    </row>
    <row r="1923" spans="1:2" x14ac:dyDescent="0.2">
      <c r="A1923" s="1">
        <v>12.099999999989</v>
      </c>
      <c r="B1923" s="2">
        <v>24</v>
      </c>
    </row>
    <row r="1924" spans="1:2" x14ac:dyDescent="0.2">
      <c r="A1924" s="1">
        <v>12.199999999989</v>
      </c>
      <c r="B1924" s="2">
        <v>12</v>
      </c>
    </row>
    <row r="1925" spans="1:2" x14ac:dyDescent="0.2">
      <c r="A1925" s="1">
        <v>12.299999999989</v>
      </c>
      <c r="B1925" s="2">
        <v>14</v>
      </c>
    </row>
    <row r="1926" spans="1:2" x14ac:dyDescent="0.2">
      <c r="A1926" s="1">
        <v>12.399999999988999</v>
      </c>
      <c r="B1926" s="2">
        <v>17</v>
      </c>
    </row>
    <row r="1927" spans="1:2" x14ac:dyDescent="0.2">
      <c r="A1927" s="1">
        <v>12.499999999989001</v>
      </c>
      <c r="B1927" s="2">
        <v>20</v>
      </c>
    </row>
    <row r="1928" spans="1:2" x14ac:dyDescent="0.2">
      <c r="A1928" s="1">
        <v>12.599999999989</v>
      </c>
      <c r="B1928" s="2">
        <v>17</v>
      </c>
    </row>
    <row r="1929" spans="1:2" x14ac:dyDescent="0.2">
      <c r="A1929" s="1">
        <v>12.699999999989</v>
      </c>
      <c r="B1929" s="2">
        <v>25</v>
      </c>
    </row>
    <row r="1930" spans="1:2" x14ac:dyDescent="0.2">
      <c r="A1930" s="1">
        <v>12.799999999989</v>
      </c>
      <c r="B1930" s="2">
        <v>19</v>
      </c>
    </row>
    <row r="1931" spans="1:2" x14ac:dyDescent="0.2">
      <c r="A1931" s="1">
        <v>12.899999999988999</v>
      </c>
      <c r="B1931" s="2">
        <v>15</v>
      </c>
    </row>
    <row r="1932" spans="1:2" x14ac:dyDescent="0.2">
      <c r="A1932" s="1">
        <v>12.999999999989001</v>
      </c>
      <c r="B1932" s="2">
        <v>25</v>
      </c>
    </row>
    <row r="1933" spans="1:2" x14ac:dyDescent="0.2">
      <c r="A1933" s="1">
        <v>13.099999999989</v>
      </c>
      <c r="B1933" s="2">
        <v>22</v>
      </c>
    </row>
    <row r="1934" spans="1:2" x14ac:dyDescent="0.2">
      <c r="A1934" s="1">
        <v>13.199999999989</v>
      </c>
      <c r="B1934" s="2">
        <v>19</v>
      </c>
    </row>
    <row r="1935" spans="1:2" x14ac:dyDescent="0.2">
      <c r="A1935" s="1">
        <v>13.299999999989</v>
      </c>
      <c r="B1935" s="2">
        <v>19</v>
      </c>
    </row>
    <row r="1936" spans="1:2" x14ac:dyDescent="0.2">
      <c r="A1936" s="1">
        <v>13.399999999988999</v>
      </c>
      <c r="B1936" s="2">
        <v>9</v>
      </c>
    </row>
    <row r="1937" spans="1:2" x14ac:dyDescent="0.2">
      <c r="A1937" s="1">
        <v>13.499999999989001</v>
      </c>
      <c r="B1937" s="2">
        <v>16</v>
      </c>
    </row>
    <row r="1938" spans="1:2" x14ac:dyDescent="0.2">
      <c r="A1938" s="1">
        <v>13.599999999989</v>
      </c>
      <c r="B1938" s="2">
        <v>17</v>
      </c>
    </row>
    <row r="1939" spans="1:2" x14ac:dyDescent="0.2">
      <c r="A1939" s="1">
        <v>13.699999999989</v>
      </c>
      <c r="B1939" s="2">
        <v>13</v>
      </c>
    </row>
    <row r="1940" spans="1:2" x14ac:dyDescent="0.2">
      <c r="A1940" s="1">
        <v>13.799999999989</v>
      </c>
      <c r="B1940" s="2">
        <v>16</v>
      </c>
    </row>
    <row r="1941" spans="1:2" x14ac:dyDescent="0.2">
      <c r="A1941" s="1">
        <v>13.899999999988999</v>
      </c>
      <c r="B1941" s="2">
        <v>11</v>
      </c>
    </row>
    <row r="1942" spans="1:2" x14ac:dyDescent="0.2">
      <c r="A1942" s="1">
        <v>13.999999999989001</v>
      </c>
      <c r="B1942" s="2">
        <v>18</v>
      </c>
    </row>
    <row r="1943" spans="1:2" x14ac:dyDescent="0.2">
      <c r="A1943" s="1">
        <v>14.099999999989</v>
      </c>
      <c r="B1943" s="2">
        <v>9</v>
      </c>
    </row>
    <row r="1944" spans="1:2" x14ac:dyDescent="0.2">
      <c r="A1944" s="1">
        <v>14.199999999989</v>
      </c>
      <c r="B1944" s="2">
        <v>12</v>
      </c>
    </row>
    <row r="1945" spans="1:2" x14ac:dyDescent="0.2">
      <c r="A1945" s="1">
        <v>14.299999999989</v>
      </c>
      <c r="B1945" s="2">
        <v>15</v>
      </c>
    </row>
    <row r="1946" spans="1:2" x14ac:dyDescent="0.2">
      <c r="A1946" s="1">
        <v>14.399999999988999</v>
      </c>
      <c r="B1946" s="2">
        <v>12</v>
      </c>
    </row>
    <row r="1947" spans="1:2" x14ac:dyDescent="0.2">
      <c r="A1947" s="1">
        <v>14.499999999989001</v>
      </c>
      <c r="B1947" s="2">
        <v>15</v>
      </c>
    </row>
    <row r="1948" spans="1:2" x14ac:dyDescent="0.2">
      <c r="A1948" s="1">
        <v>14.599999999989</v>
      </c>
      <c r="B1948" s="2">
        <v>9</v>
      </c>
    </row>
    <row r="1949" spans="1:2" x14ac:dyDescent="0.2">
      <c r="A1949" s="1">
        <v>14.699999999989</v>
      </c>
      <c r="B1949" s="2">
        <v>8</v>
      </c>
    </row>
    <row r="1950" spans="1:2" x14ac:dyDescent="0.2">
      <c r="A1950" s="1">
        <v>14.799999999989</v>
      </c>
      <c r="B1950" s="2">
        <v>14</v>
      </c>
    </row>
    <row r="1951" spans="1:2" x14ac:dyDescent="0.2">
      <c r="A1951" s="1">
        <v>14.899999999988999</v>
      </c>
      <c r="B1951" s="2">
        <v>17</v>
      </c>
    </row>
    <row r="1952" spans="1:2" x14ac:dyDescent="0.2">
      <c r="A1952" s="1">
        <v>14.999999999989001</v>
      </c>
      <c r="B1952" s="2">
        <v>9</v>
      </c>
    </row>
    <row r="1953" spans="1:2" x14ac:dyDescent="0.2">
      <c r="A1953" s="1">
        <v>15.099999999989</v>
      </c>
      <c r="B1953" s="2">
        <v>13</v>
      </c>
    </row>
    <row r="1954" spans="1:2" x14ac:dyDescent="0.2">
      <c r="A1954" s="1">
        <v>15.199999999989</v>
      </c>
      <c r="B1954" s="2">
        <v>15</v>
      </c>
    </row>
    <row r="1955" spans="1:2" x14ac:dyDescent="0.2">
      <c r="A1955" s="1">
        <v>15.299999999989</v>
      </c>
      <c r="B1955" s="2">
        <v>18</v>
      </c>
    </row>
    <row r="1956" spans="1:2" x14ac:dyDescent="0.2">
      <c r="A1956" s="1">
        <v>15.399999999988999</v>
      </c>
      <c r="B1956" s="2">
        <v>11</v>
      </c>
    </row>
    <row r="1957" spans="1:2" x14ac:dyDescent="0.2">
      <c r="A1957" s="1">
        <v>15.499999999989001</v>
      </c>
      <c r="B1957" s="2">
        <v>11</v>
      </c>
    </row>
    <row r="1958" spans="1:2" x14ac:dyDescent="0.2">
      <c r="A1958" s="1">
        <v>15.599999999989</v>
      </c>
      <c r="B1958" s="2">
        <v>9</v>
      </c>
    </row>
    <row r="1959" spans="1:2" x14ac:dyDescent="0.2">
      <c r="A1959" s="1">
        <v>15.699999999989</v>
      </c>
      <c r="B1959" s="2">
        <v>10</v>
      </c>
    </row>
    <row r="1960" spans="1:2" x14ac:dyDescent="0.2">
      <c r="A1960" s="1">
        <v>15.799999999989</v>
      </c>
      <c r="B1960" s="2">
        <v>11</v>
      </c>
    </row>
    <row r="1961" spans="1:2" x14ac:dyDescent="0.2">
      <c r="A1961" s="1">
        <v>15.899999999988999</v>
      </c>
      <c r="B1961" s="2">
        <v>4</v>
      </c>
    </row>
    <row r="1962" spans="1:2" x14ac:dyDescent="0.2">
      <c r="A1962" s="1">
        <v>15.999999999989001</v>
      </c>
      <c r="B1962" s="2">
        <v>12</v>
      </c>
    </row>
    <row r="1963" spans="1:2" x14ac:dyDescent="0.2">
      <c r="A1963" s="1">
        <v>16.099999999988999</v>
      </c>
      <c r="B1963" s="2">
        <v>8</v>
      </c>
    </row>
    <row r="1964" spans="1:2" x14ac:dyDescent="0.2">
      <c r="A1964" s="1">
        <v>16.199999999989</v>
      </c>
      <c r="B1964" s="2">
        <v>18</v>
      </c>
    </row>
    <row r="1965" spans="1:2" x14ac:dyDescent="0.2">
      <c r="A1965" s="1">
        <v>16.299999999989002</v>
      </c>
      <c r="B1965" s="2">
        <v>7</v>
      </c>
    </row>
    <row r="1966" spans="1:2" x14ac:dyDescent="0.2">
      <c r="A1966" s="1">
        <v>16.399999999988999</v>
      </c>
      <c r="B1966" s="2">
        <v>14</v>
      </c>
    </row>
    <row r="1967" spans="1:2" x14ac:dyDescent="0.2">
      <c r="A1967" s="1">
        <v>16.499999999989001</v>
      </c>
      <c r="B1967" s="2">
        <v>10</v>
      </c>
    </row>
    <row r="1968" spans="1:2" x14ac:dyDescent="0.2">
      <c r="A1968" s="1">
        <v>16.599999999988999</v>
      </c>
      <c r="B1968" s="2">
        <v>6</v>
      </c>
    </row>
    <row r="1969" spans="1:2" x14ac:dyDescent="0.2">
      <c r="A1969" s="1">
        <v>16.699999999989</v>
      </c>
      <c r="B1969" s="2">
        <v>8</v>
      </c>
    </row>
    <row r="1970" spans="1:2" x14ac:dyDescent="0.2">
      <c r="A1970" s="1">
        <v>16.799999999989002</v>
      </c>
      <c r="B1970" s="2">
        <v>9</v>
      </c>
    </row>
    <row r="1971" spans="1:2" x14ac:dyDescent="0.2">
      <c r="A1971" s="1">
        <v>16.899999999988999</v>
      </c>
      <c r="B1971" s="2">
        <v>10</v>
      </c>
    </row>
    <row r="1972" spans="1:2" x14ac:dyDescent="0.2">
      <c r="A1972" s="1">
        <v>16.999999999989001</v>
      </c>
      <c r="B1972" s="2">
        <v>7</v>
      </c>
    </row>
    <row r="1973" spans="1:2" x14ac:dyDescent="0.2">
      <c r="A1973" s="1">
        <v>17.099999999988999</v>
      </c>
      <c r="B1973" s="2">
        <v>13</v>
      </c>
    </row>
    <row r="1974" spans="1:2" x14ac:dyDescent="0.2">
      <c r="A1974" s="1">
        <v>17.199999999989</v>
      </c>
      <c r="B1974" s="2">
        <v>11</v>
      </c>
    </row>
    <row r="1975" spans="1:2" x14ac:dyDescent="0.2">
      <c r="A1975" s="1">
        <v>17.299999999989002</v>
      </c>
      <c r="B1975" s="2">
        <v>11</v>
      </c>
    </row>
    <row r="1976" spans="1:2" x14ac:dyDescent="0.2">
      <c r="A1976" s="1">
        <v>17.399999999988999</v>
      </c>
      <c r="B1976" s="2">
        <v>9</v>
      </c>
    </row>
    <row r="1977" spans="1:2" x14ac:dyDescent="0.2">
      <c r="A1977" s="1">
        <v>17.499999999989001</v>
      </c>
      <c r="B1977" s="2">
        <v>11</v>
      </c>
    </row>
    <row r="1978" spans="1:2" x14ac:dyDescent="0.2">
      <c r="A1978" s="1">
        <v>17.599999999988999</v>
      </c>
      <c r="B1978" s="2">
        <v>8</v>
      </c>
    </row>
    <row r="1979" spans="1:2" x14ac:dyDescent="0.2">
      <c r="A1979" s="1">
        <v>17.699999999989</v>
      </c>
      <c r="B1979" s="2">
        <v>5</v>
      </c>
    </row>
    <row r="1980" spans="1:2" x14ac:dyDescent="0.2">
      <c r="A1980" s="1">
        <v>17.799999999989002</v>
      </c>
      <c r="B1980" s="2">
        <v>10</v>
      </c>
    </row>
    <row r="1981" spans="1:2" x14ac:dyDescent="0.2">
      <c r="A1981" s="1">
        <v>17.899999999988999</v>
      </c>
      <c r="B1981" s="2">
        <v>7</v>
      </c>
    </row>
    <row r="1982" spans="1:2" x14ac:dyDescent="0.2">
      <c r="A1982" s="1">
        <v>17.999999999989001</v>
      </c>
      <c r="B1982" s="2">
        <v>11</v>
      </c>
    </row>
    <row r="1983" spans="1:2" x14ac:dyDescent="0.2">
      <c r="A1983" s="1">
        <v>18.099999999988999</v>
      </c>
      <c r="B1983" s="2">
        <v>9</v>
      </c>
    </row>
    <row r="1984" spans="1:2" x14ac:dyDescent="0.2">
      <c r="A1984" s="1">
        <v>18.199999999989</v>
      </c>
      <c r="B1984" s="2">
        <v>6</v>
      </c>
    </row>
    <row r="1985" spans="1:2" x14ac:dyDescent="0.2">
      <c r="A1985" s="1">
        <v>18.299999999989002</v>
      </c>
      <c r="B1985" s="2">
        <v>10</v>
      </c>
    </row>
    <row r="1986" spans="1:2" x14ac:dyDescent="0.2">
      <c r="A1986" s="1">
        <v>18.399999999988999</v>
      </c>
      <c r="B1986" s="2">
        <v>6</v>
      </c>
    </row>
    <row r="1987" spans="1:2" x14ac:dyDescent="0.2">
      <c r="A1987" s="1">
        <v>18.499999999989001</v>
      </c>
      <c r="B1987" s="2">
        <v>8</v>
      </c>
    </row>
    <row r="1988" spans="1:2" x14ac:dyDescent="0.2">
      <c r="A1988" s="1">
        <v>18.599999999988999</v>
      </c>
      <c r="B1988" s="2">
        <v>6</v>
      </c>
    </row>
    <row r="1989" spans="1:2" x14ac:dyDescent="0.2">
      <c r="A1989" s="1">
        <v>18.699999999989</v>
      </c>
      <c r="B1989" s="2">
        <v>7</v>
      </c>
    </row>
    <row r="1990" spans="1:2" x14ac:dyDescent="0.2">
      <c r="A1990" s="1">
        <v>18.799999999989002</v>
      </c>
      <c r="B1990" s="2">
        <v>8</v>
      </c>
    </row>
    <row r="1991" spans="1:2" x14ac:dyDescent="0.2">
      <c r="A1991" s="1">
        <v>18.899999999988999</v>
      </c>
      <c r="B1991" s="2">
        <v>9</v>
      </c>
    </row>
    <row r="1992" spans="1:2" x14ac:dyDescent="0.2">
      <c r="A1992" s="1">
        <v>18.999999999989001</v>
      </c>
      <c r="B1992" s="2">
        <v>6</v>
      </c>
    </row>
    <row r="1993" spans="1:2" x14ac:dyDescent="0.2">
      <c r="A1993" s="1">
        <v>19.099999999988999</v>
      </c>
      <c r="B1993" s="2">
        <v>10</v>
      </c>
    </row>
    <row r="1994" spans="1:2" x14ac:dyDescent="0.2">
      <c r="A1994" s="1">
        <v>19.199999999989</v>
      </c>
      <c r="B1994" s="2">
        <v>7</v>
      </c>
    </row>
    <row r="1995" spans="1:2" x14ac:dyDescent="0.2">
      <c r="A1995" s="1">
        <v>19.299999999989002</v>
      </c>
      <c r="B1995" s="2">
        <v>5</v>
      </c>
    </row>
    <row r="1996" spans="1:2" x14ac:dyDescent="0.2">
      <c r="A1996" s="1">
        <v>19.399999999988999</v>
      </c>
      <c r="B1996" s="2">
        <v>10</v>
      </c>
    </row>
    <row r="1997" spans="1:2" x14ac:dyDescent="0.2">
      <c r="A1997" s="1">
        <v>19.499999999989001</v>
      </c>
      <c r="B1997" s="2">
        <v>5</v>
      </c>
    </row>
    <row r="1998" spans="1:2" x14ac:dyDescent="0.2">
      <c r="A1998" s="1">
        <v>19.599999999988999</v>
      </c>
      <c r="B1998" s="2">
        <v>11</v>
      </c>
    </row>
    <row r="1999" spans="1:2" x14ac:dyDescent="0.2">
      <c r="A1999" s="1">
        <v>19.699999999989</v>
      </c>
      <c r="B1999" s="2">
        <v>10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11</v>
      </c>
    </row>
    <row r="2002" spans="1:2" x14ac:dyDescent="0.2">
      <c r="A2002" s="1">
        <v>19.999999999989001</v>
      </c>
      <c r="B2002" s="2">
        <v>6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6</v>
      </c>
    </row>
    <row r="2005" spans="1:2" x14ac:dyDescent="0.2">
      <c r="A2005" s="1">
        <v>20.299999999989002</v>
      </c>
      <c r="B2005" s="2">
        <v>3</v>
      </c>
    </row>
    <row r="2006" spans="1:2" x14ac:dyDescent="0.2">
      <c r="A2006" s="1">
        <v>20.399999999988999</v>
      </c>
      <c r="B2006" s="2">
        <v>7</v>
      </c>
    </row>
    <row r="2007" spans="1:2" x14ac:dyDescent="0.2">
      <c r="A2007" s="1">
        <v>20.499999999989001</v>
      </c>
      <c r="B2007" s="2">
        <v>8</v>
      </c>
    </row>
    <row r="2008" spans="1:2" x14ac:dyDescent="0.2">
      <c r="A2008" s="1">
        <v>20.599999999988999</v>
      </c>
      <c r="B2008" s="2">
        <v>4</v>
      </c>
    </row>
    <row r="2009" spans="1:2" x14ac:dyDescent="0.2">
      <c r="A2009" s="1">
        <v>20.699999999989</v>
      </c>
      <c r="B2009" s="2">
        <v>1</v>
      </c>
    </row>
    <row r="2010" spans="1:2" x14ac:dyDescent="0.2">
      <c r="A2010" s="1">
        <v>20.799999999989002</v>
      </c>
      <c r="B2010" s="2">
        <v>7</v>
      </c>
    </row>
    <row r="2011" spans="1:2" x14ac:dyDescent="0.2">
      <c r="A2011" s="1">
        <v>20.899999999988999</v>
      </c>
      <c r="B2011" s="2">
        <v>7</v>
      </c>
    </row>
    <row r="2012" spans="1:2" x14ac:dyDescent="0.2">
      <c r="A2012" s="1">
        <v>20.999999999989001</v>
      </c>
      <c r="B2012" s="2">
        <v>3</v>
      </c>
    </row>
    <row r="2013" spans="1:2" x14ac:dyDescent="0.2">
      <c r="A2013" s="1">
        <v>21.099999999988999</v>
      </c>
      <c r="B2013" s="2">
        <v>8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7</v>
      </c>
    </row>
    <row r="2016" spans="1:2" x14ac:dyDescent="0.2">
      <c r="A2016" s="1">
        <v>21.399999999988999</v>
      </c>
      <c r="B2016" s="2">
        <v>5</v>
      </c>
    </row>
    <row r="2017" spans="1:2" x14ac:dyDescent="0.2">
      <c r="A2017" s="1">
        <v>21.499999999989001</v>
      </c>
      <c r="B2017" s="2">
        <v>4</v>
      </c>
    </row>
    <row r="2018" spans="1:2" x14ac:dyDescent="0.2">
      <c r="A2018" s="1">
        <v>21.599999999988999</v>
      </c>
      <c r="B2018" s="2">
        <v>1</v>
      </c>
    </row>
    <row r="2019" spans="1:2" x14ac:dyDescent="0.2">
      <c r="A2019" s="1">
        <v>21.699999999989</v>
      </c>
      <c r="B2019" s="2">
        <v>4</v>
      </c>
    </row>
    <row r="2020" spans="1:2" x14ac:dyDescent="0.2">
      <c r="A2020" s="1">
        <v>21.799999999989002</v>
      </c>
      <c r="B2020" s="2">
        <v>3</v>
      </c>
    </row>
    <row r="2021" spans="1:2" x14ac:dyDescent="0.2">
      <c r="A2021" s="1">
        <v>21.899999999988999</v>
      </c>
      <c r="B2021" s="2">
        <v>5</v>
      </c>
    </row>
    <row r="2022" spans="1:2" x14ac:dyDescent="0.2">
      <c r="A2022" s="1">
        <v>21.999999999989001</v>
      </c>
      <c r="B2022" s="2">
        <v>7</v>
      </c>
    </row>
    <row r="2023" spans="1:2" x14ac:dyDescent="0.2">
      <c r="A2023" s="1">
        <v>22.099999999988999</v>
      </c>
      <c r="B2023" s="2">
        <v>5</v>
      </c>
    </row>
    <row r="2024" spans="1:2" x14ac:dyDescent="0.2">
      <c r="A2024" s="1">
        <v>22.199999999989</v>
      </c>
      <c r="B2024" s="2">
        <v>1</v>
      </c>
    </row>
    <row r="2025" spans="1:2" x14ac:dyDescent="0.2">
      <c r="A2025" s="1">
        <v>22.299999999989002</v>
      </c>
      <c r="B2025" s="2">
        <v>4</v>
      </c>
    </row>
    <row r="2026" spans="1:2" x14ac:dyDescent="0.2">
      <c r="A2026" s="1">
        <v>22.399999999988001</v>
      </c>
      <c r="B2026" s="2">
        <v>5</v>
      </c>
    </row>
    <row r="2027" spans="1:2" x14ac:dyDescent="0.2">
      <c r="A2027" s="1">
        <v>22.499999999987999</v>
      </c>
      <c r="B2027" s="2">
        <v>3</v>
      </c>
    </row>
    <row r="2028" spans="1:2" x14ac:dyDescent="0.2">
      <c r="A2028" s="1">
        <v>22.599999999988</v>
      </c>
      <c r="B2028" s="2">
        <v>2</v>
      </c>
    </row>
    <row r="2029" spans="1:2" x14ac:dyDescent="0.2">
      <c r="A2029" s="1">
        <v>22.699999999988002</v>
      </c>
      <c r="B2029" s="2">
        <v>6</v>
      </c>
    </row>
    <row r="2030" spans="1:2" x14ac:dyDescent="0.2">
      <c r="A2030" s="1">
        <v>22.799999999988</v>
      </c>
      <c r="B2030" s="2">
        <v>5</v>
      </c>
    </row>
    <row r="2031" spans="1:2" x14ac:dyDescent="0.2">
      <c r="A2031" s="1">
        <v>22.899999999988001</v>
      </c>
      <c r="B2031" s="2">
        <v>3</v>
      </c>
    </row>
    <row r="2032" spans="1:2" x14ac:dyDescent="0.2">
      <c r="A2032" s="1">
        <v>22.999999999987999</v>
      </c>
      <c r="B2032" s="2">
        <v>3</v>
      </c>
    </row>
    <row r="2033" spans="1:2" x14ac:dyDescent="0.2">
      <c r="A2033" s="1">
        <v>23.099999999988</v>
      </c>
      <c r="B2033" s="2">
        <v>4</v>
      </c>
    </row>
    <row r="2034" spans="1:2" x14ac:dyDescent="0.2">
      <c r="A2034" s="1">
        <v>23.199999999988002</v>
      </c>
      <c r="B2034" s="2">
        <v>2</v>
      </c>
    </row>
    <row r="2035" spans="1:2" x14ac:dyDescent="0.2">
      <c r="A2035" s="1">
        <v>23.299999999988</v>
      </c>
      <c r="B2035" s="2">
        <v>3</v>
      </c>
    </row>
    <row r="2036" spans="1:2" x14ac:dyDescent="0.2">
      <c r="A2036" s="1">
        <v>23.399999999988001</v>
      </c>
      <c r="B2036" s="2">
        <v>0</v>
      </c>
    </row>
    <row r="2037" spans="1:2" x14ac:dyDescent="0.2">
      <c r="A2037" s="1">
        <v>23.499999999987999</v>
      </c>
      <c r="B2037" s="2">
        <v>4</v>
      </c>
    </row>
    <row r="2038" spans="1:2" x14ac:dyDescent="0.2">
      <c r="A2038" s="1">
        <v>23.599999999988</v>
      </c>
      <c r="B2038" s="2">
        <v>3</v>
      </c>
    </row>
    <row r="2039" spans="1:2" x14ac:dyDescent="0.2">
      <c r="A2039" s="1">
        <v>23.699999999988002</v>
      </c>
      <c r="B2039" s="2">
        <v>5</v>
      </c>
    </row>
    <row r="2040" spans="1:2" x14ac:dyDescent="0.2">
      <c r="A2040" s="1">
        <v>23.799999999988</v>
      </c>
      <c r="B2040" s="2">
        <v>2</v>
      </c>
    </row>
    <row r="2041" spans="1:2" x14ac:dyDescent="0.2">
      <c r="A2041" s="1">
        <v>23.899999999988001</v>
      </c>
      <c r="B2041" s="2">
        <v>5</v>
      </c>
    </row>
    <row r="2042" spans="1:2" x14ac:dyDescent="0.2">
      <c r="A2042" s="1">
        <v>23.999999999987999</v>
      </c>
      <c r="B2042" s="2">
        <v>3</v>
      </c>
    </row>
    <row r="2043" spans="1:2" x14ac:dyDescent="0.2">
      <c r="A2043" s="1">
        <v>24.099999999988</v>
      </c>
      <c r="B2043" s="2">
        <v>3</v>
      </c>
    </row>
    <row r="2044" spans="1:2" x14ac:dyDescent="0.2">
      <c r="A2044" s="1">
        <v>24.199999999988002</v>
      </c>
      <c r="B2044" s="2">
        <v>0</v>
      </c>
    </row>
    <row r="2045" spans="1:2" x14ac:dyDescent="0.2">
      <c r="A2045" s="1">
        <v>24.299999999988</v>
      </c>
      <c r="B2045" s="2">
        <v>2</v>
      </c>
    </row>
    <row r="2046" spans="1:2" x14ac:dyDescent="0.2">
      <c r="A2046" s="1">
        <v>24.399999999988001</v>
      </c>
      <c r="B2046" s="2">
        <v>3</v>
      </c>
    </row>
    <row r="2047" spans="1:2" x14ac:dyDescent="0.2">
      <c r="A2047" s="1">
        <v>24.499999999987999</v>
      </c>
      <c r="B2047" s="2">
        <v>2</v>
      </c>
    </row>
    <row r="2048" spans="1:2" x14ac:dyDescent="0.2">
      <c r="A2048" s="1">
        <v>24.599999999988</v>
      </c>
      <c r="B2048" s="2">
        <v>5</v>
      </c>
    </row>
    <row r="2049" spans="1:2" x14ac:dyDescent="0.2">
      <c r="A2049" s="1">
        <v>24.699999999988002</v>
      </c>
      <c r="B2049" s="2">
        <v>4</v>
      </c>
    </row>
    <row r="2050" spans="1:2" x14ac:dyDescent="0.2">
      <c r="A2050" s="1">
        <v>24.799999999988</v>
      </c>
      <c r="B2050" s="2">
        <v>1</v>
      </c>
    </row>
    <row r="2051" spans="1:2" x14ac:dyDescent="0.2">
      <c r="A2051" s="1">
        <v>24.899999999988001</v>
      </c>
      <c r="B2051" s="2">
        <v>2</v>
      </c>
    </row>
    <row r="2052" spans="1:2" x14ac:dyDescent="0.2">
      <c r="A2052" s="1">
        <v>24.999999999987999</v>
      </c>
      <c r="B2052" s="2">
        <v>1</v>
      </c>
    </row>
    <row r="2053" spans="1:2" x14ac:dyDescent="0.2">
      <c r="A2053" s="1">
        <v>25.099999999988</v>
      </c>
      <c r="B2053" s="2">
        <v>0</v>
      </c>
    </row>
    <row r="2054" spans="1:2" x14ac:dyDescent="0.2">
      <c r="A2054" s="1">
        <v>25.199999999988002</v>
      </c>
      <c r="B2054" s="2">
        <v>1</v>
      </c>
    </row>
    <row r="2055" spans="1:2" x14ac:dyDescent="0.2">
      <c r="A2055" s="1">
        <v>25.299999999988</v>
      </c>
      <c r="B2055" s="2">
        <v>1</v>
      </c>
    </row>
    <row r="2056" spans="1:2" x14ac:dyDescent="0.2">
      <c r="A2056" s="1">
        <v>25.399999999988001</v>
      </c>
      <c r="B2056" s="2">
        <v>3</v>
      </c>
    </row>
    <row r="2057" spans="1:2" x14ac:dyDescent="0.2">
      <c r="A2057" s="1">
        <v>25.499999999987999</v>
      </c>
      <c r="B2057" s="2">
        <v>0</v>
      </c>
    </row>
    <row r="2058" spans="1:2" x14ac:dyDescent="0.2">
      <c r="A2058" s="1">
        <v>25.599999999988</v>
      </c>
      <c r="B2058" s="2">
        <v>5</v>
      </c>
    </row>
    <row r="2059" spans="1:2" x14ac:dyDescent="0.2">
      <c r="A2059" s="1">
        <v>25.699999999988002</v>
      </c>
      <c r="B2059" s="2">
        <v>0</v>
      </c>
    </row>
    <row r="2060" spans="1:2" x14ac:dyDescent="0.2">
      <c r="A2060" s="1">
        <v>25.799999999988</v>
      </c>
      <c r="B2060" s="2">
        <v>2</v>
      </c>
    </row>
    <row r="2061" spans="1:2" x14ac:dyDescent="0.2">
      <c r="A2061" s="1">
        <v>25.899999999988001</v>
      </c>
      <c r="B2061" s="2">
        <v>6</v>
      </c>
    </row>
    <row r="2062" spans="1:2" x14ac:dyDescent="0.2">
      <c r="A2062" s="1">
        <v>25.999999999987999</v>
      </c>
      <c r="B2062" s="2">
        <v>1</v>
      </c>
    </row>
    <row r="2063" spans="1:2" x14ac:dyDescent="0.2">
      <c r="A2063" s="1">
        <v>26.099999999988</v>
      </c>
      <c r="B2063" s="2">
        <v>1</v>
      </c>
    </row>
    <row r="2064" spans="1:2" x14ac:dyDescent="0.2">
      <c r="A2064" s="1">
        <v>26.199999999988002</v>
      </c>
      <c r="B2064" s="2">
        <v>1</v>
      </c>
    </row>
    <row r="2065" spans="1:2" x14ac:dyDescent="0.2">
      <c r="A2065" s="1">
        <v>26.299999999988</v>
      </c>
      <c r="B2065" s="2">
        <v>1</v>
      </c>
    </row>
    <row r="2066" spans="1:2" x14ac:dyDescent="0.2">
      <c r="A2066" s="1">
        <v>26.399999999988001</v>
      </c>
      <c r="B2066" s="2">
        <v>2</v>
      </c>
    </row>
    <row r="2067" spans="1:2" x14ac:dyDescent="0.2">
      <c r="A2067" s="1">
        <v>26.499999999987999</v>
      </c>
      <c r="B2067" s="2">
        <v>0</v>
      </c>
    </row>
    <row r="2068" spans="1:2" x14ac:dyDescent="0.2">
      <c r="A2068" s="1">
        <v>26.599999999988</v>
      </c>
      <c r="B2068" s="2">
        <v>0</v>
      </c>
    </row>
    <row r="2069" spans="1:2" x14ac:dyDescent="0.2">
      <c r="A2069" s="1">
        <v>26.699999999988002</v>
      </c>
      <c r="B2069" s="2">
        <v>1</v>
      </c>
    </row>
    <row r="2070" spans="1:2" x14ac:dyDescent="0.2">
      <c r="A2070" s="1">
        <v>26.799999999988</v>
      </c>
      <c r="B2070" s="2">
        <v>0</v>
      </c>
    </row>
    <row r="2071" spans="1:2" x14ac:dyDescent="0.2">
      <c r="A2071" s="1">
        <v>26.899999999988001</v>
      </c>
      <c r="B2071" s="2">
        <v>0</v>
      </c>
    </row>
    <row r="2072" spans="1:2" x14ac:dyDescent="0.2">
      <c r="A2072" s="1">
        <v>26.999999999987999</v>
      </c>
      <c r="B2072" s="2">
        <v>1</v>
      </c>
    </row>
    <row r="2073" spans="1:2" x14ac:dyDescent="0.2">
      <c r="A2073" s="1">
        <v>27.099999999988</v>
      </c>
      <c r="B2073" s="2">
        <v>3</v>
      </c>
    </row>
    <row r="2074" spans="1:2" x14ac:dyDescent="0.2">
      <c r="A2074" s="1">
        <v>27.199999999988002</v>
      </c>
      <c r="B2074" s="2">
        <v>0</v>
      </c>
    </row>
    <row r="2075" spans="1:2" x14ac:dyDescent="0.2">
      <c r="A2075" s="1">
        <v>27.299999999988</v>
      </c>
      <c r="B2075" s="2">
        <v>2</v>
      </c>
    </row>
    <row r="2076" spans="1:2" x14ac:dyDescent="0.2">
      <c r="A2076" s="1">
        <v>27.399999999988001</v>
      </c>
      <c r="B2076" s="2">
        <v>0</v>
      </c>
    </row>
    <row r="2077" spans="1:2" x14ac:dyDescent="0.2">
      <c r="A2077" s="1">
        <v>27.499999999987999</v>
      </c>
      <c r="B2077" s="2">
        <v>3</v>
      </c>
    </row>
    <row r="2078" spans="1:2" x14ac:dyDescent="0.2">
      <c r="A2078" s="1">
        <v>27.599999999988</v>
      </c>
      <c r="B2078" s="2">
        <v>1</v>
      </c>
    </row>
    <row r="2079" spans="1:2" x14ac:dyDescent="0.2">
      <c r="A2079" s="1">
        <v>27.699999999988002</v>
      </c>
      <c r="B2079" s="2">
        <v>1</v>
      </c>
    </row>
    <row r="2080" spans="1:2" x14ac:dyDescent="0.2">
      <c r="A2080" s="1">
        <v>27.799999999988</v>
      </c>
      <c r="B2080" s="2">
        <v>1</v>
      </c>
    </row>
    <row r="2081" spans="1:2" x14ac:dyDescent="0.2">
      <c r="A2081" s="1">
        <v>27.899999999988001</v>
      </c>
      <c r="B2081" s="2">
        <v>4</v>
      </c>
    </row>
    <row r="2082" spans="1:2" x14ac:dyDescent="0.2">
      <c r="A2082" s="1">
        <v>27.999999999987999</v>
      </c>
      <c r="B2082" s="2">
        <v>1</v>
      </c>
    </row>
    <row r="2083" spans="1:2" x14ac:dyDescent="0.2">
      <c r="A2083" s="1">
        <v>28.099999999988</v>
      </c>
      <c r="B2083" s="2">
        <v>2</v>
      </c>
    </row>
    <row r="2084" spans="1:2" x14ac:dyDescent="0.2">
      <c r="A2084" s="1">
        <v>28.199999999988002</v>
      </c>
      <c r="B2084" s="2">
        <v>0</v>
      </c>
    </row>
    <row r="2085" spans="1:2" x14ac:dyDescent="0.2">
      <c r="A2085" s="1">
        <v>28.299999999988</v>
      </c>
      <c r="B2085" s="2">
        <v>2</v>
      </c>
    </row>
    <row r="2086" spans="1:2" x14ac:dyDescent="0.2">
      <c r="A2086" s="1">
        <v>28.399999999988001</v>
      </c>
      <c r="B2086" s="2">
        <v>0</v>
      </c>
    </row>
    <row r="2087" spans="1:2" x14ac:dyDescent="0.2">
      <c r="A2087" s="1">
        <v>28.499999999987999</v>
      </c>
      <c r="B2087" s="2">
        <v>0</v>
      </c>
    </row>
    <row r="2088" spans="1:2" x14ac:dyDescent="0.2">
      <c r="A2088" s="1">
        <v>28.599999999988</v>
      </c>
      <c r="B2088" s="2">
        <v>1</v>
      </c>
    </row>
    <row r="2089" spans="1:2" x14ac:dyDescent="0.2">
      <c r="A2089" s="1">
        <v>28.699999999988002</v>
      </c>
      <c r="B2089" s="2">
        <v>4</v>
      </c>
    </row>
    <row r="2090" spans="1:2" x14ac:dyDescent="0.2">
      <c r="A2090" s="1">
        <v>28.799999999988</v>
      </c>
      <c r="B2090" s="2">
        <v>1</v>
      </c>
    </row>
    <row r="2091" spans="1:2" x14ac:dyDescent="0.2">
      <c r="A2091" s="1">
        <v>28.899999999988001</v>
      </c>
      <c r="B2091" s="2">
        <v>1</v>
      </c>
    </row>
    <row r="2092" spans="1:2" x14ac:dyDescent="0.2">
      <c r="A2092" s="1">
        <v>28.999999999987999</v>
      </c>
      <c r="B2092" s="2">
        <v>1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1</v>
      </c>
    </row>
    <row r="2095" spans="1:2" x14ac:dyDescent="0.2">
      <c r="A2095" s="1">
        <v>29.299999999988</v>
      </c>
      <c r="B2095" s="2">
        <v>0</v>
      </c>
    </row>
    <row r="2096" spans="1:2" x14ac:dyDescent="0.2">
      <c r="A2096" s="1">
        <v>29.399999999988001</v>
      </c>
      <c r="B2096" s="2">
        <v>1</v>
      </c>
    </row>
    <row r="2097" spans="1:2" x14ac:dyDescent="0.2">
      <c r="A2097" s="1">
        <v>29.499999999987999</v>
      </c>
      <c r="B2097" s="2">
        <v>0</v>
      </c>
    </row>
    <row r="2098" spans="1:2" x14ac:dyDescent="0.2">
      <c r="A2098" s="1">
        <v>29.599999999988</v>
      </c>
      <c r="B2098" s="2">
        <v>1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0</v>
      </c>
    </row>
    <row r="2101" spans="1:2" x14ac:dyDescent="0.2">
      <c r="A2101" s="1">
        <v>29.899999999988001</v>
      </c>
      <c r="B2101" s="2">
        <v>2</v>
      </c>
    </row>
    <row r="2102" spans="1:2" x14ac:dyDescent="0.2">
      <c r="A2102" s="1">
        <v>29.999999999987999</v>
      </c>
      <c r="B2102" s="2">
        <v>3</v>
      </c>
    </row>
    <row r="2103" spans="1:2" x14ac:dyDescent="0.2">
      <c r="A2103" s="1">
        <v>30.099999999988</v>
      </c>
      <c r="B2103" s="2">
        <v>1</v>
      </c>
    </row>
    <row r="2104" spans="1:2" x14ac:dyDescent="0.2">
      <c r="A2104" s="1">
        <v>30.199999999988002</v>
      </c>
      <c r="B2104" s="2">
        <v>3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1</v>
      </c>
    </row>
    <row r="2107" spans="1:2" x14ac:dyDescent="0.2">
      <c r="A2107" s="1">
        <v>30.499999999987999</v>
      </c>
      <c r="B2107" s="2">
        <v>1</v>
      </c>
    </row>
    <row r="2108" spans="1:2" x14ac:dyDescent="0.2">
      <c r="A2108" s="1">
        <v>30.599999999988</v>
      </c>
      <c r="B2108" s="2">
        <v>2</v>
      </c>
    </row>
    <row r="2109" spans="1:2" x14ac:dyDescent="0.2">
      <c r="A2109" s="1">
        <v>30.699999999988002</v>
      </c>
      <c r="B2109" s="2">
        <v>1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0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0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2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1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1</v>
      </c>
    </row>
    <row r="2125" spans="1:2" x14ac:dyDescent="0.2">
      <c r="A2125" s="1">
        <v>32.299999999988003</v>
      </c>
      <c r="B2125" s="2">
        <v>0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1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0</v>
      </c>
    </row>
    <row r="2130" spans="1:2" x14ac:dyDescent="0.2">
      <c r="A2130" s="1">
        <v>32.799999999988003</v>
      </c>
      <c r="B2130" s="2">
        <v>0</v>
      </c>
    </row>
    <row r="2131" spans="1:2" x14ac:dyDescent="0.2">
      <c r="A2131" s="1">
        <v>32.899999999987998</v>
      </c>
      <c r="B2131" s="2">
        <v>0</v>
      </c>
    </row>
    <row r="2132" spans="1:2" x14ac:dyDescent="0.2">
      <c r="A2132" s="1">
        <v>32.999999999987999</v>
      </c>
      <c r="B2132" s="2">
        <v>1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0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1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1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1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0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1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1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0</v>
      </c>
    </row>
    <row r="2182" spans="1:2" x14ac:dyDescent="0.2">
      <c r="A2182" s="1">
        <v>37.999999999987999</v>
      </c>
      <c r="B2182" s="2">
        <v>1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1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0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0</v>
      </c>
    </row>
    <row r="2197" spans="1:2" x14ac:dyDescent="0.2">
      <c r="A2197" s="1">
        <v>39.499999999987999</v>
      </c>
      <c r="B2197" s="2">
        <v>0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2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0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1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1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0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1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0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1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1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0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1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1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1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0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0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1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1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1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0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0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1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1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1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1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0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2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0</v>
      </c>
    </row>
    <row r="3509" spans="1:2" x14ac:dyDescent="0.2">
      <c r="A3509" s="1">
        <v>170.69999999998001</v>
      </c>
      <c r="B3509" s="2">
        <v>0</v>
      </c>
    </row>
    <row r="3510" spans="1:2" x14ac:dyDescent="0.2">
      <c r="A3510" s="1">
        <v>170.79999999998</v>
      </c>
      <c r="B3510" s="2">
        <v>0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1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1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1</v>
      </c>
    </row>
    <row r="3531" spans="1:2" x14ac:dyDescent="0.2">
      <c r="A3531" s="1">
        <v>172.89999999998</v>
      </c>
      <c r="B3531" s="2">
        <v>0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0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0</v>
      </c>
    </row>
    <row r="3538" spans="1:2" x14ac:dyDescent="0.2">
      <c r="A3538" s="1">
        <v>173.59999999998001</v>
      </c>
      <c r="B3538" s="2">
        <v>1</v>
      </c>
    </row>
    <row r="3539" spans="1:2" x14ac:dyDescent="0.2">
      <c r="A3539" s="1">
        <v>173.69999999998001</v>
      </c>
      <c r="B3539" s="2">
        <v>0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0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0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0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0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0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0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1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0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0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1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0</v>
      </c>
    </row>
    <row r="3601" spans="1:2" x14ac:dyDescent="0.2">
      <c r="A3601" s="1">
        <v>179.89999999998</v>
      </c>
      <c r="B3601" s="2">
        <v>1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03"/>
  <sheetViews>
    <sheetView tabSelected="1" workbookViewId="0">
      <selection activeCell="M10" sqref="M10"/>
    </sheetView>
  </sheetViews>
  <sheetFormatPr defaultRowHeight="13" x14ac:dyDescent="0.2"/>
  <sheetData>
    <row r="1" spans="1:2" x14ac:dyDescent="0.2">
      <c r="A1" s="4" t="s">
        <v>0</v>
      </c>
      <c r="B1" s="4" t="s">
        <v>2</v>
      </c>
    </row>
    <row r="2" spans="1:2" x14ac:dyDescent="0.2">
      <c r="A2" s="1">
        <v>-180</v>
      </c>
      <c r="B2" s="2">
        <v>0</v>
      </c>
    </row>
    <row r="3" spans="1:2" x14ac:dyDescent="0.2">
      <c r="A3" s="1">
        <v>-179.9</v>
      </c>
      <c r="B3" s="2">
        <v>0</v>
      </c>
    </row>
    <row r="4" spans="1:2" x14ac:dyDescent="0.2">
      <c r="A4" s="1">
        <v>-179.8</v>
      </c>
      <c r="B4" s="2">
        <v>0</v>
      </c>
    </row>
    <row r="5" spans="1:2" x14ac:dyDescent="0.2">
      <c r="A5" s="1">
        <v>-179.7</v>
      </c>
      <c r="B5" s="2">
        <v>0</v>
      </c>
    </row>
    <row r="6" spans="1:2" x14ac:dyDescent="0.2">
      <c r="A6" s="1">
        <v>-179.6</v>
      </c>
      <c r="B6" s="2">
        <v>0</v>
      </c>
    </row>
    <row r="7" spans="1:2" x14ac:dyDescent="0.2">
      <c r="A7" s="1">
        <v>-179.5</v>
      </c>
      <c r="B7" s="2">
        <v>0</v>
      </c>
    </row>
    <row r="8" spans="1:2" x14ac:dyDescent="0.2">
      <c r="A8" s="1">
        <v>-179.4</v>
      </c>
      <c r="B8" s="2">
        <v>1</v>
      </c>
    </row>
    <row r="9" spans="1:2" x14ac:dyDescent="0.2">
      <c r="A9" s="1">
        <v>-179.3</v>
      </c>
      <c r="B9" s="2">
        <v>0</v>
      </c>
    </row>
    <row r="10" spans="1:2" x14ac:dyDescent="0.2">
      <c r="A10" s="1">
        <v>-179.2</v>
      </c>
      <c r="B10" s="2">
        <v>0</v>
      </c>
    </row>
    <row r="11" spans="1:2" x14ac:dyDescent="0.2">
      <c r="A11" s="1">
        <v>-179.1</v>
      </c>
      <c r="B11" s="2">
        <v>0</v>
      </c>
    </row>
    <row r="12" spans="1:2" x14ac:dyDescent="0.2">
      <c r="A12" s="1">
        <v>-179</v>
      </c>
      <c r="B12" s="2">
        <v>0</v>
      </c>
    </row>
    <row r="13" spans="1:2" x14ac:dyDescent="0.2">
      <c r="A13" s="1">
        <v>-178.9</v>
      </c>
      <c r="B13" s="2">
        <v>0</v>
      </c>
    </row>
    <row r="14" spans="1:2" x14ac:dyDescent="0.2">
      <c r="A14" s="1">
        <v>-178.8</v>
      </c>
      <c r="B14" s="2">
        <v>0</v>
      </c>
    </row>
    <row r="15" spans="1:2" x14ac:dyDescent="0.2">
      <c r="A15" s="1">
        <v>-178.7</v>
      </c>
      <c r="B15" s="2">
        <v>0</v>
      </c>
    </row>
    <row r="16" spans="1:2" x14ac:dyDescent="0.2">
      <c r="A16" s="1">
        <v>-178.6</v>
      </c>
      <c r="B16" s="2">
        <v>0</v>
      </c>
    </row>
    <row r="17" spans="1:2" x14ac:dyDescent="0.2">
      <c r="A17" s="1">
        <v>-178.5</v>
      </c>
      <c r="B17" s="2">
        <v>0</v>
      </c>
    </row>
    <row r="18" spans="1:2" x14ac:dyDescent="0.2">
      <c r="A18" s="1">
        <v>-178.4</v>
      </c>
      <c r="B18" s="2">
        <v>0</v>
      </c>
    </row>
    <row r="19" spans="1:2" x14ac:dyDescent="0.2">
      <c r="A19" s="1">
        <v>-178.3</v>
      </c>
      <c r="B19" s="2">
        <v>0</v>
      </c>
    </row>
    <row r="20" spans="1:2" x14ac:dyDescent="0.2">
      <c r="A20" s="1">
        <v>-178.2</v>
      </c>
      <c r="B20" s="2">
        <v>0</v>
      </c>
    </row>
    <row r="21" spans="1:2" x14ac:dyDescent="0.2">
      <c r="A21" s="1">
        <v>-178.1</v>
      </c>
      <c r="B21" s="2">
        <v>0</v>
      </c>
    </row>
    <row r="22" spans="1:2" x14ac:dyDescent="0.2">
      <c r="A22" s="1">
        <v>-178</v>
      </c>
      <c r="B22" s="2">
        <v>1</v>
      </c>
    </row>
    <row r="23" spans="1:2" x14ac:dyDescent="0.2">
      <c r="A23" s="1">
        <v>-177.9</v>
      </c>
      <c r="B23" s="2">
        <v>0</v>
      </c>
    </row>
    <row r="24" spans="1:2" x14ac:dyDescent="0.2">
      <c r="A24" s="1">
        <v>-177.8</v>
      </c>
      <c r="B24" s="2">
        <v>0</v>
      </c>
    </row>
    <row r="25" spans="1:2" x14ac:dyDescent="0.2">
      <c r="A25" s="1">
        <v>-177.7</v>
      </c>
      <c r="B25" s="2">
        <v>0</v>
      </c>
    </row>
    <row r="26" spans="1:2" x14ac:dyDescent="0.2">
      <c r="A26" s="1">
        <v>-177.6</v>
      </c>
      <c r="B26" s="2">
        <v>0</v>
      </c>
    </row>
    <row r="27" spans="1:2" x14ac:dyDescent="0.2">
      <c r="A27" s="1">
        <v>-177.5</v>
      </c>
      <c r="B27" s="2">
        <v>0</v>
      </c>
    </row>
    <row r="28" spans="1:2" x14ac:dyDescent="0.2">
      <c r="A28" s="1">
        <v>-177.4</v>
      </c>
      <c r="B28" s="2">
        <v>0</v>
      </c>
    </row>
    <row r="29" spans="1:2" x14ac:dyDescent="0.2">
      <c r="A29" s="1">
        <v>-177.3</v>
      </c>
      <c r="B29" s="2">
        <v>1</v>
      </c>
    </row>
    <row r="30" spans="1:2" x14ac:dyDescent="0.2">
      <c r="A30" s="1">
        <v>-177.2</v>
      </c>
      <c r="B30" s="2">
        <v>0</v>
      </c>
    </row>
    <row r="31" spans="1:2" x14ac:dyDescent="0.2">
      <c r="A31" s="1">
        <v>-177.1</v>
      </c>
      <c r="B31" s="2">
        <v>1</v>
      </c>
    </row>
    <row r="32" spans="1:2" x14ac:dyDescent="0.2">
      <c r="A32" s="1">
        <v>-177</v>
      </c>
      <c r="B32" s="2">
        <v>0</v>
      </c>
    </row>
    <row r="33" spans="1:2" x14ac:dyDescent="0.2">
      <c r="A33" s="1">
        <v>-176.9</v>
      </c>
      <c r="B33" s="2">
        <v>0</v>
      </c>
    </row>
    <row r="34" spans="1:2" x14ac:dyDescent="0.2">
      <c r="A34" s="1">
        <v>-176.8</v>
      </c>
      <c r="B34" s="2">
        <v>0</v>
      </c>
    </row>
    <row r="35" spans="1:2" x14ac:dyDescent="0.2">
      <c r="A35" s="1">
        <v>-176.7</v>
      </c>
      <c r="B35" s="2">
        <v>0</v>
      </c>
    </row>
    <row r="36" spans="1:2" x14ac:dyDescent="0.2">
      <c r="A36" s="1">
        <v>-176.6</v>
      </c>
      <c r="B36" s="2">
        <v>0</v>
      </c>
    </row>
    <row r="37" spans="1:2" x14ac:dyDescent="0.2">
      <c r="A37" s="1">
        <v>-176.5</v>
      </c>
      <c r="B37" s="2">
        <v>0</v>
      </c>
    </row>
    <row r="38" spans="1:2" x14ac:dyDescent="0.2">
      <c r="A38" s="1">
        <v>-176.4</v>
      </c>
      <c r="B38" s="2">
        <v>0</v>
      </c>
    </row>
    <row r="39" spans="1:2" x14ac:dyDescent="0.2">
      <c r="A39" s="1">
        <v>-176.3</v>
      </c>
      <c r="B39" s="2">
        <v>0</v>
      </c>
    </row>
    <row r="40" spans="1:2" x14ac:dyDescent="0.2">
      <c r="A40" s="1">
        <v>-176.2</v>
      </c>
      <c r="B40" s="2">
        <v>0</v>
      </c>
    </row>
    <row r="41" spans="1:2" x14ac:dyDescent="0.2">
      <c r="A41" s="1">
        <v>-176.1</v>
      </c>
      <c r="B41" s="2">
        <v>0</v>
      </c>
    </row>
    <row r="42" spans="1:2" x14ac:dyDescent="0.2">
      <c r="A42" s="1">
        <v>-176</v>
      </c>
      <c r="B42" s="2">
        <v>0</v>
      </c>
    </row>
    <row r="43" spans="1:2" x14ac:dyDescent="0.2">
      <c r="A43" s="1">
        <v>-175.9</v>
      </c>
      <c r="B43" s="2">
        <v>1</v>
      </c>
    </row>
    <row r="44" spans="1:2" x14ac:dyDescent="0.2">
      <c r="A44" s="1">
        <v>-175.8</v>
      </c>
      <c r="B44" s="2">
        <v>0</v>
      </c>
    </row>
    <row r="45" spans="1:2" x14ac:dyDescent="0.2">
      <c r="A45" s="1">
        <v>-175.7</v>
      </c>
      <c r="B45" s="2">
        <v>1</v>
      </c>
    </row>
    <row r="46" spans="1:2" x14ac:dyDescent="0.2">
      <c r="A46" s="1">
        <v>-175.6</v>
      </c>
      <c r="B46" s="2">
        <v>0</v>
      </c>
    </row>
    <row r="47" spans="1:2" x14ac:dyDescent="0.2">
      <c r="A47" s="1">
        <v>-175.5</v>
      </c>
      <c r="B47" s="2">
        <v>1</v>
      </c>
    </row>
    <row r="48" spans="1:2" x14ac:dyDescent="0.2">
      <c r="A48" s="1">
        <v>-175.4</v>
      </c>
      <c r="B48" s="2">
        <v>0</v>
      </c>
    </row>
    <row r="49" spans="1:2" x14ac:dyDescent="0.2">
      <c r="A49" s="1">
        <v>-175.3</v>
      </c>
      <c r="B49" s="2">
        <v>0</v>
      </c>
    </row>
    <row r="50" spans="1:2" x14ac:dyDescent="0.2">
      <c r="A50" s="1">
        <v>-175.2</v>
      </c>
      <c r="B50" s="2">
        <v>0</v>
      </c>
    </row>
    <row r="51" spans="1:2" x14ac:dyDescent="0.2">
      <c r="A51" s="1">
        <v>-175.1</v>
      </c>
      <c r="B51" s="2">
        <v>2</v>
      </c>
    </row>
    <row r="52" spans="1:2" x14ac:dyDescent="0.2">
      <c r="A52" s="1">
        <v>-175</v>
      </c>
      <c r="B52" s="2">
        <v>0</v>
      </c>
    </row>
    <row r="53" spans="1:2" x14ac:dyDescent="0.2">
      <c r="A53" s="1">
        <v>-174.9</v>
      </c>
      <c r="B53" s="2">
        <v>0</v>
      </c>
    </row>
    <row r="54" spans="1:2" x14ac:dyDescent="0.2">
      <c r="A54" s="1">
        <v>-174.8</v>
      </c>
      <c r="B54" s="2">
        <v>0</v>
      </c>
    </row>
    <row r="55" spans="1:2" x14ac:dyDescent="0.2">
      <c r="A55" s="1">
        <v>-174.7</v>
      </c>
      <c r="B55" s="2">
        <v>0</v>
      </c>
    </row>
    <row r="56" spans="1:2" x14ac:dyDescent="0.2">
      <c r="A56" s="1">
        <v>-174.6</v>
      </c>
      <c r="B56" s="2">
        <v>0</v>
      </c>
    </row>
    <row r="57" spans="1:2" x14ac:dyDescent="0.2">
      <c r="A57" s="1">
        <v>-174.5</v>
      </c>
      <c r="B57" s="2">
        <v>1</v>
      </c>
    </row>
    <row r="58" spans="1:2" x14ac:dyDescent="0.2">
      <c r="A58" s="1">
        <v>-174.4</v>
      </c>
      <c r="B58" s="2">
        <v>1</v>
      </c>
    </row>
    <row r="59" spans="1:2" x14ac:dyDescent="0.2">
      <c r="A59" s="1">
        <v>-174.3</v>
      </c>
      <c r="B59" s="2">
        <v>1</v>
      </c>
    </row>
    <row r="60" spans="1:2" x14ac:dyDescent="0.2">
      <c r="A60" s="1">
        <v>-174.2</v>
      </c>
      <c r="B60" s="2">
        <v>1</v>
      </c>
    </row>
    <row r="61" spans="1:2" x14ac:dyDescent="0.2">
      <c r="A61" s="1">
        <v>-174.1</v>
      </c>
      <c r="B61" s="2">
        <v>0</v>
      </c>
    </row>
    <row r="62" spans="1:2" x14ac:dyDescent="0.2">
      <c r="A62" s="1">
        <v>-174</v>
      </c>
      <c r="B62" s="2">
        <v>0</v>
      </c>
    </row>
    <row r="63" spans="1:2" x14ac:dyDescent="0.2">
      <c r="A63" s="1">
        <v>-173.9</v>
      </c>
      <c r="B63" s="2">
        <v>0</v>
      </c>
    </row>
    <row r="64" spans="1:2" x14ac:dyDescent="0.2">
      <c r="A64" s="1">
        <v>-173.8</v>
      </c>
      <c r="B64" s="2">
        <v>0</v>
      </c>
    </row>
    <row r="65" spans="1:2" x14ac:dyDescent="0.2">
      <c r="A65" s="1">
        <v>-173.7</v>
      </c>
      <c r="B65" s="2">
        <v>0</v>
      </c>
    </row>
    <row r="66" spans="1:2" x14ac:dyDescent="0.2">
      <c r="A66" s="1">
        <v>-173.6</v>
      </c>
      <c r="B66" s="2">
        <v>0</v>
      </c>
    </row>
    <row r="67" spans="1:2" x14ac:dyDescent="0.2">
      <c r="A67" s="1">
        <v>-173.5</v>
      </c>
      <c r="B67" s="2">
        <v>0</v>
      </c>
    </row>
    <row r="68" spans="1:2" x14ac:dyDescent="0.2">
      <c r="A68" s="1">
        <v>-173.4</v>
      </c>
      <c r="B68" s="2">
        <v>0</v>
      </c>
    </row>
    <row r="69" spans="1:2" x14ac:dyDescent="0.2">
      <c r="A69" s="1">
        <v>-173.3</v>
      </c>
      <c r="B69" s="2">
        <v>0</v>
      </c>
    </row>
    <row r="70" spans="1:2" x14ac:dyDescent="0.2">
      <c r="A70" s="1">
        <v>-173.2</v>
      </c>
      <c r="B70" s="2">
        <v>0</v>
      </c>
    </row>
    <row r="71" spans="1:2" x14ac:dyDescent="0.2">
      <c r="A71" s="1">
        <v>-173.1</v>
      </c>
      <c r="B71" s="2">
        <v>0</v>
      </c>
    </row>
    <row r="72" spans="1:2" x14ac:dyDescent="0.2">
      <c r="A72" s="1">
        <v>-173</v>
      </c>
      <c r="B72" s="2">
        <v>1</v>
      </c>
    </row>
    <row r="73" spans="1:2" x14ac:dyDescent="0.2">
      <c r="A73" s="1">
        <v>-172.9</v>
      </c>
      <c r="B73" s="2">
        <v>1</v>
      </c>
    </row>
    <row r="74" spans="1:2" x14ac:dyDescent="0.2">
      <c r="A74" s="1">
        <v>-172.8</v>
      </c>
      <c r="B74" s="2">
        <v>0</v>
      </c>
    </row>
    <row r="75" spans="1:2" x14ac:dyDescent="0.2">
      <c r="A75" s="1">
        <v>-172.7</v>
      </c>
      <c r="B75" s="2">
        <v>0</v>
      </c>
    </row>
    <row r="76" spans="1:2" x14ac:dyDescent="0.2">
      <c r="A76" s="1">
        <v>-172.6</v>
      </c>
      <c r="B76" s="2">
        <v>0</v>
      </c>
    </row>
    <row r="77" spans="1:2" x14ac:dyDescent="0.2">
      <c r="A77" s="1">
        <v>-172.5</v>
      </c>
      <c r="B77" s="2">
        <v>0</v>
      </c>
    </row>
    <row r="78" spans="1:2" x14ac:dyDescent="0.2">
      <c r="A78" s="1">
        <v>-172.4</v>
      </c>
      <c r="B78" s="2">
        <v>1</v>
      </c>
    </row>
    <row r="79" spans="1:2" x14ac:dyDescent="0.2">
      <c r="A79" s="1">
        <v>-172.3</v>
      </c>
      <c r="B79" s="2">
        <v>0</v>
      </c>
    </row>
    <row r="80" spans="1:2" x14ac:dyDescent="0.2">
      <c r="A80" s="1">
        <v>-172.2</v>
      </c>
      <c r="B80" s="2">
        <v>0</v>
      </c>
    </row>
    <row r="81" spans="1:2" x14ac:dyDescent="0.2">
      <c r="A81" s="1">
        <v>-172.1</v>
      </c>
      <c r="B81" s="2">
        <v>1</v>
      </c>
    </row>
    <row r="82" spans="1:2" x14ac:dyDescent="0.2">
      <c r="A82" s="1">
        <v>-172</v>
      </c>
      <c r="B82" s="2">
        <v>0</v>
      </c>
    </row>
    <row r="83" spans="1:2" x14ac:dyDescent="0.2">
      <c r="A83" s="1">
        <v>-171.9</v>
      </c>
      <c r="B83" s="2">
        <v>1</v>
      </c>
    </row>
    <row r="84" spans="1:2" x14ac:dyDescent="0.2">
      <c r="A84" s="1">
        <v>-171.8</v>
      </c>
      <c r="B84" s="2">
        <v>0</v>
      </c>
    </row>
    <row r="85" spans="1:2" x14ac:dyDescent="0.2">
      <c r="A85" s="1">
        <v>-171.7</v>
      </c>
      <c r="B85" s="2">
        <v>0</v>
      </c>
    </row>
    <row r="86" spans="1:2" x14ac:dyDescent="0.2">
      <c r="A86" s="1">
        <v>-171.6</v>
      </c>
      <c r="B86" s="2">
        <v>0</v>
      </c>
    </row>
    <row r="87" spans="1:2" x14ac:dyDescent="0.2">
      <c r="A87" s="1">
        <v>-171.5</v>
      </c>
      <c r="B87" s="2">
        <v>0</v>
      </c>
    </row>
    <row r="88" spans="1:2" x14ac:dyDescent="0.2">
      <c r="A88" s="1">
        <v>-171.4</v>
      </c>
      <c r="B88" s="2">
        <v>0</v>
      </c>
    </row>
    <row r="89" spans="1:2" x14ac:dyDescent="0.2">
      <c r="A89" s="1">
        <v>-171.3</v>
      </c>
      <c r="B89" s="2">
        <v>0</v>
      </c>
    </row>
    <row r="90" spans="1:2" x14ac:dyDescent="0.2">
      <c r="A90" s="1">
        <v>-171.20000000000101</v>
      </c>
      <c r="B90" s="2">
        <v>0</v>
      </c>
    </row>
    <row r="91" spans="1:2" x14ac:dyDescent="0.2">
      <c r="A91" s="1">
        <v>-171.10000000000099</v>
      </c>
      <c r="B91" s="2">
        <v>0</v>
      </c>
    </row>
    <row r="92" spans="1:2" x14ac:dyDescent="0.2">
      <c r="A92" s="1">
        <v>-171.00000000000099</v>
      </c>
      <c r="B92" s="2">
        <v>0</v>
      </c>
    </row>
    <row r="93" spans="1:2" x14ac:dyDescent="0.2">
      <c r="A93" s="1">
        <v>-170.900000000001</v>
      </c>
      <c r="B93" s="2">
        <v>0</v>
      </c>
    </row>
    <row r="94" spans="1:2" x14ac:dyDescent="0.2">
      <c r="A94" s="1">
        <v>-170.80000000000101</v>
      </c>
      <c r="B94" s="2">
        <v>0</v>
      </c>
    </row>
    <row r="95" spans="1:2" x14ac:dyDescent="0.2">
      <c r="A95" s="1">
        <v>-170.70000000000101</v>
      </c>
      <c r="B95" s="2">
        <v>1</v>
      </c>
    </row>
    <row r="96" spans="1:2" x14ac:dyDescent="0.2">
      <c r="A96" s="1">
        <v>-170.60000000000099</v>
      </c>
      <c r="B96" s="2">
        <v>0</v>
      </c>
    </row>
    <row r="97" spans="1:2" x14ac:dyDescent="0.2">
      <c r="A97" s="1">
        <v>-170.50000000000099</v>
      </c>
      <c r="B97" s="2">
        <v>1</v>
      </c>
    </row>
    <row r="98" spans="1:2" x14ac:dyDescent="0.2">
      <c r="A98" s="1">
        <v>-170.400000000001</v>
      </c>
      <c r="B98" s="2">
        <v>0</v>
      </c>
    </row>
    <row r="99" spans="1:2" x14ac:dyDescent="0.2">
      <c r="A99" s="1">
        <v>-170.30000000000101</v>
      </c>
      <c r="B99" s="2">
        <v>1</v>
      </c>
    </row>
    <row r="100" spans="1:2" x14ac:dyDescent="0.2">
      <c r="A100" s="1">
        <v>-170.20000000000101</v>
      </c>
      <c r="B100" s="2">
        <v>0</v>
      </c>
    </row>
    <row r="101" spans="1:2" x14ac:dyDescent="0.2">
      <c r="A101" s="1">
        <v>-170.10000000000099</v>
      </c>
      <c r="B101" s="2">
        <v>0</v>
      </c>
    </row>
    <row r="102" spans="1:2" x14ac:dyDescent="0.2">
      <c r="A102" s="1">
        <v>-170.00000000000099</v>
      </c>
      <c r="B102" s="2">
        <v>0</v>
      </c>
    </row>
    <row r="103" spans="1:2" x14ac:dyDescent="0.2">
      <c r="A103" s="1">
        <v>-169.900000000001</v>
      </c>
      <c r="B103" s="2">
        <v>0</v>
      </c>
    </row>
    <row r="104" spans="1:2" x14ac:dyDescent="0.2">
      <c r="A104" s="1">
        <v>-169.80000000000101</v>
      </c>
      <c r="B104" s="2">
        <v>1</v>
      </c>
    </row>
    <row r="105" spans="1:2" x14ac:dyDescent="0.2">
      <c r="A105" s="1">
        <v>-169.70000000000101</v>
      </c>
      <c r="B105" s="2">
        <v>0</v>
      </c>
    </row>
    <row r="106" spans="1:2" x14ac:dyDescent="0.2">
      <c r="A106" s="1">
        <v>-169.60000000000099</v>
      </c>
      <c r="B106" s="2">
        <v>0</v>
      </c>
    </row>
    <row r="107" spans="1:2" x14ac:dyDescent="0.2">
      <c r="A107" s="1">
        <v>-169.50000000000099</v>
      </c>
      <c r="B107" s="2">
        <v>0</v>
      </c>
    </row>
    <row r="108" spans="1:2" x14ac:dyDescent="0.2">
      <c r="A108" s="1">
        <v>-169.400000000001</v>
      </c>
      <c r="B108" s="2">
        <v>0</v>
      </c>
    </row>
    <row r="109" spans="1:2" x14ac:dyDescent="0.2">
      <c r="A109" s="1">
        <v>-169.30000000000101</v>
      </c>
      <c r="B109" s="2">
        <v>0</v>
      </c>
    </row>
    <row r="110" spans="1:2" x14ac:dyDescent="0.2">
      <c r="A110" s="1">
        <v>-169.20000000000101</v>
      </c>
      <c r="B110" s="2">
        <v>0</v>
      </c>
    </row>
    <row r="111" spans="1:2" x14ac:dyDescent="0.2">
      <c r="A111" s="1">
        <v>-169.10000000000099</v>
      </c>
      <c r="B111" s="2">
        <v>0</v>
      </c>
    </row>
    <row r="112" spans="1:2" x14ac:dyDescent="0.2">
      <c r="A112" s="1">
        <v>-169.00000000000099</v>
      </c>
      <c r="B112" s="2">
        <v>0</v>
      </c>
    </row>
    <row r="113" spans="1:2" x14ac:dyDescent="0.2">
      <c r="A113" s="1">
        <v>-168.900000000001</v>
      </c>
      <c r="B113" s="2">
        <v>0</v>
      </c>
    </row>
    <row r="114" spans="1:2" x14ac:dyDescent="0.2">
      <c r="A114" s="1">
        <v>-168.80000000000101</v>
      </c>
      <c r="B114" s="2">
        <v>0</v>
      </c>
    </row>
    <row r="115" spans="1:2" x14ac:dyDescent="0.2">
      <c r="A115" s="1">
        <v>-168.70000000000101</v>
      </c>
      <c r="B115" s="2">
        <v>0</v>
      </c>
    </row>
    <row r="116" spans="1:2" x14ac:dyDescent="0.2">
      <c r="A116" s="1">
        <v>-168.60000000000099</v>
      </c>
      <c r="B116" s="2">
        <v>0</v>
      </c>
    </row>
    <row r="117" spans="1:2" x14ac:dyDescent="0.2">
      <c r="A117" s="1">
        <v>-168.50000000000099</v>
      </c>
      <c r="B117" s="2">
        <v>2</v>
      </c>
    </row>
    <row r="118" spans="1:2" x14ac:dyDescent="0.2">
      <c r="A118" s="1">
        <v>-168.400000000001</v>
      </c>
      <c r="B118" s="2">
        <v>1</v>
      </c>
    </row>
    <row r="119" spans="1:2" x14ac:dyDescent="0.2">
      <c r="A119" s="1">
        <v>-168.30000000000101</v>
      </c>
      <c r="B119" s="2">
        <v>0</v>
      </c>
    </row>
    <row r="120" spans="1:2" x14ac:dyDescent="0.2">
      <c r="A120" s="1">
        <v>-168.20000000000101</v>
      </c>
      <c r="B120" s="2">
        <v>0</v>
      </c>
    </row>
    <row r="121" spans="1:2" x14ac:dyDescent="0.2">
      <c r="A121" s="1">
        <v>-168.10000000000099</v>
      </c>
      <c r="B121" s="2">
        <v>0</v>
      </c>
    </row>
    <row r="122" spans="1:2" x14ac:dyDescent="0.2">
      <c r="A122" s="1">
        <v>-168.00000000000099</v>
      </c>
      <c r="B122" s="2">
        <v>1</v>
      </c>
    </row>
    <row r="123" spans="1:2" x14ac:dyDescent="0.2">
      <c r="A123" s="1">
        <v>-167.900000000001</v>
      </c>
      <c r="B123" s="2">
        <v>0</v>
      </c>
    </row>
    <row r="124" spans="1:2" x14ac:dyDescent="0.2">
      <c r="A124" s="1">
        <v>-167.80000000000101</v>
      </c>
      <c r="B124" s="2">
        <v>0</v>
      </c>
    </row>
    <row r="125" spans="1:2" x14ac:dyDescent="0.2">
      <c r="A125" s="1">
        <v>-167.70000000000101</v>
      </c>
      <c r="B125" s="2">
        <v>1</v>
      </c>
    </row>
    <row r="126" spans="1:2" x14ac:dyDescent="0.2">
      <c r="A126" s="1">
        <v>-167.60000000000099</v>
      </c>
      <c r="B126" s="2">
        <v>0</v>
      </c>
    </row>
    <row r="127" spans="1:2" x14ac:dyDescent="0.2">
      <c r="A127" s="1">
        <v>-167.50000000000099</v>
      </c>
      <c r="B127" s="2">
        <v>1</v>
      </c>
    </row>
    <row r="128" spans="1:2" x14ac:dyDescent="0.2">
      <c r="A128" s="1">
        <v>-167.400000000001</v>
      </c>
      <c r="B128" s="2">
        <v>0</v>
      </c>
    </row>
    <row r="129" spans="1:2" x14ac:dyDescent="0.2">
      <c r="A129" s="1">
        <v>-167.30000000000101</v>
      </c>
      <c r="B129" s="2">
        <v>0</v>
      </c>
    </row>
    <row r="130" spans="1:2" x14ac:dyDescent="0.2">
      <c r="A130" s="1">
        <v>-167.20000000000101</v>
      </c>
      <c r="B130" s="2">
        <v>0</v>
      </c>
    </row>
    <row r="131" spans="1:2" x14ac:dyDescent="0.2">
      <c r="A131" s="1">
        <v>-167.10000000000099</v>
      </c>
      <c r="B131" s="2">
        <v>0</v>
      </c>
    </row>
    <row r="132" spans="1:2" x14ac:dyDescent="0.2">
      <c r="A132" s="1">
        <v>-167.00000000000099</v>
      </c>
      <c r="B132" s="2">
        <v>0</v>
      </c>
    </row>
    <row r="133" spans="1:2" x14ac:dyDescent="0.2">
      <c r="A133" s="1">
        <v>-166.900000000001</v>
      </c>
      <c r="B133" s="2">
        <v>0</v>
      </c>
    </row>
    <row r="134" spans="1:2" x14ac:dyDescent="0.2">
      <c r="A134" s="1">
        <v>-166.80000000000101</v>
      </c>
      <c r="B134" s="2">
        <v>0</v>
      </c>
    </row>
    <row r="135" spans="1:2" x14ac:dyDescent="0.2">
      <c r="A135" s="1">
        <v>-166.70000000000101</v>
      </c>
      <c r="B135" s="2">
        <v>0</v>
      </c>
    </row>
    <row r="136" spans="1:2" x14ac:dyDescent="0.2">
      <c r="A136" s="1">
        <v>-166.60000000000099</v>
      </c>
      <c r="B136" s="2">
        <v>0</v>
      </c>
    </row>
    <row r="137" spans="1:2" x14ac:dyDescent="0.2">
      <c r="A137" s="1">
        <v>-166.50000000000099</v>
      </c>
      <c r="B137" s="2">
        <v>1</v>
      </c>
    </row>
    <row r="138" spans="1:2" x14ac:dyDescent="0.2">
      <c r="A138" s="1">
        <v>-166.400000000001</v>
      </c>
      <c r="B138" s="2">
        <v>2</v>
      </c>
    </row>
    <row r="139" spans="1:2" x14ac:dyDescent="0.2">
      <c r="A139" s="1">
        <v>-166.30000000000101</v>
      </c>
      <c r="B139" s="2">
        <v>0</v>
      </c>
    </row>
    <row r="140" spans="1:2" x14ac:dyDescent="0.2">
      <c r="A140" s="1">
        <v>-166.20000000000101</v>
      </c>
      <c r="B140" s="2">
        <v>0</v>
      </c>
    </row>
    <row r="141" spans="1:2" x14ac:dyDescent="0.2">
      <c r="A141" s="1">
        <v>-166.10000000000099</v>
      </c>
      <c r="B141" s="2">
        <v>0</v>
      </c>
    </row>
    <row r="142" spans="1:2" x14ac:dyDescent="0.2">
      <c r="A142" s="1">
        <v>-166.00000000000099</v>
      </c>
      <c r="B142" s="2">
        <v>0</v>
      </c>
    </row>
    <row r="143" spans="1:2" x14ac:dyDescent="0.2">
      <c r="A143" s="1">
        <v>-165.900000000001</v>
      </c>
      <c r="B143" s="2">
        <v>0</v>
      </c>
    </row>
    <row r="144" spans="1:2" x14ac:dyDescent="0.2">
      <c r="A144" s="1">
        <v>-165.80000000000101</v>
      </c>
      <c r="B144" s="2">
        <v>0</v>
      </c>
    </row>
    <row r="145" spans="1:2" x14ac:dyDescent="0.2">
      <c r="A145" s="1">
        <v>-165.70000000000101</v>
      </c>
      <c r="B145" s="2">
        <v>0</v>
      </c>
    </row>
    <row r="146" spans="1:2" x14ac:dyDescent="0.2">
      <c r="A146" s="1">
        <v>-165.60000000000099</v>
      </c>
      <c r="B146" s="2">
        <v>0</v>
      </c>
    </row>
    <row r="147" spans="1:2" x14ac:dyDescent="0.2">
      <c r="A147" s="1">
        <v>-165.50000000000099</v>
      </c>
      <c r="B147" s="2">
        <v>0</v>
      </c>
    </row>
    <row r="148" spans="1:2" x14ac:dyDescent="0.2">
      <c r="A148" s="1">
        <v>-165.400000000001</v>
      </c>
      <c r="B148" s="2">
        <v>0</v>
      </c>
    </row>
    <row r="149" spans="1:2" x14ac:dyDescent="0.2">
      <c r="A149" s="1">
        <v>-165.30000000000101</v>
      </c>
      <c r="B149" s="2">
        <v>0</v>
      </c>
    </row>
    <row r="150" spans="1:2" x14ac:dyDescent="0.2">
      <c r="A150" s="1">
        <v>-165.20000000000101</v>
      </c>
      <c r="B150" s="2">
        <v>0</v>
      </c>
    </row>
    <row r="151" spans="1:2" x14ac:dyDescent="0.2">
      <c r="A151" s="1">
        <v>-165.10000000000099</v>
      </c>
      <c r="B151" s="2">
        <v>0</v>
      </c>
    </row>
    <row r="152" spans="1:2" x14ac:dyDescent="0.2">
      <c r="A152" s="1">
        <v>-165.00000000000099</v>
      </c>
      <c r="B152" s="2">
        <v>0</v>
      </c>
    </row>
    <row r="153" spans="1:2" x14ac:dyDescent="0.2">
      <c r="A153" s="1">
        <v>-164.900000000001</v>
      </c>
      <c r="B153" s="2">
        <v>0</v>
      </c>
    </row>
    <row r="154" spans="1:2" x14ac:dyDescent="0.2">
      <c r="A154" s="1">
        <v>-164.80000000000101</v>
      </c>
      <c r="B154" s="2">
        <v>0</v>
      </c>
    </row>
    <row r="155" spans="1:2" x14ac:dyDescent="0.2">
      <c r="A155" s="1">
        <v>-164.70000000000101</v>
      </c>
      <c r="B155" s="2">
        <v>1</v>
      </c>
    </row>
    <row r="156" spans="1:2" x14ac:dyDescent="0.2">
      <c r="A156" s="1">
        <v>-164.60000000000099</v>
      </c>
      <c r="B156" s="2">
        <v>0</v>
      </c>
    </row>
    <row r="157" spans="1:2" x14ac:dyDescent="0.2">
      <c r="A157" s="1">
        <v>-164.50000000000099</v>
      </c>
      <c r="B157" s="2">
        <v>1</v>
      </c>
    </row>
    <row r="158" spans="1:2" x14ac:dyDescent="0.2">
      <c r="A158" s="1">
        <v>-164.400000000001</v>
      </c>
      <c r="B158" s="2">
        <v>0</v>
      </c>
    </row>
    <row r="159" spans="1:2" x14ac:dyDescent="0.2">
      <c r="A159" s="1">
        <v>-164.30000000000101</v>
      </c>
      <c r="B159" s="2">
        <v>0</v>
      </c>
    </row>
    <row r="160" spans="1:2" x14ac:dyDescent="0.2">
      <c r="A160" s="1">
        <v>-164.20000000000101</v>
      </c>
      <c r="B160" s="2">
        <v>1</v>
      </c>
    </row>
    <row r="161" spans="1:2" x14ac:dyDescent="0.2">
      <c r="A161" s="1">
        <v>-164.10000000000099</v>
      </c>
      <c r="B161" s="2">
        <v>0</v>
      </c>
    </row>
    <row r="162" spans="1:2" x14ac:dyDescent="0.2">
      <c r="A162" s="1">
        <v>-164.00000000000099</v>
      </c>
      <c r="B162" s="2">
        <v>1</v>
      </c>
    </row>
    <row r="163" spans="1:2" x14ac:dyDescent="0.2">
      <c r="A163" s="1">
        <v>-163.900000000001</v>
      </c>
      <c r="B163" s="2">
        <v>1</v>
      </c>
    </row>
    <row r="164" spans="1:2" x14ac:dyDescent="0.2">
      <c r="A164" s="1">
        <v>-163.80000000000101</v>
      </c>
      <c r="B164" s="2">
        <v>0</v>
      </c>
    </row>
    <row r="165" spans="1:2" x14ac:dyDescent="0.2">
      <c r="A165" s="1">
        <v>-163.70000000000101</v>
      </c>
      <c r="B165" s="2">
        <v>0</v>
      </c>
    </row>
    <row r="166" spans="1:2" x14ac:dyDescent="0.2">
      <c r="A166" s="1">
        <v>-163.60000000000099</v>
      </c>
      <c r="B166" s="2">
        <v>0</v>
      </c>
    </row>
    <row r="167" spans="1:2" x14ac:dyDescent="0.2">
      <c r="A167" s="1">
        <v>-163.50000000000099</v>
      </c>
      <c r="B167" s="2">
        <v>0</v>
      </c>
    </row>
    <row r="168" spans="1:2" x14ac:dyDescent="0.2">
      <c r="A168" s="1">
        <v>-163.400000000001</v>
      </c>
      <c r="B168" s="2">
        <v>0</v>
      </c>
    </row>
    <row r="169" spans="1:2" x14ac:dyDescent="0.2">
      <c r="A169" s="1">
        <v>-163.30000000000101</v>
      </c>
      <c r="B169" s="2">
        <v>0</v>
      </c>
    </row>
    <row r="170" spans="1:2" x14ac:dyDescent="0.2">
      <c r="A170" s="1">
        <v>-163.20000000000101</v>
      </c>
      <c r="B170" s="2">
        <v>0</v>
      </c>
    </row>
    <row r="171" spans="1:2" x14ac:dyDescent="0.2">
      <c r="A171" s="1">
        <v>-163.10000000000099</v>
      </c>
      <c r="B171" s="2">
        <v>0</v>
      </c>
    </row>
    <row r="172" spans="1:2" x14ac:dyDescent="0.2">
      <c r="A172" s="1">
        <v>-163.00000000000099</v>
      </c>
      <c r="B172" s="2">
        <v>0</v>
      </c>
    </row>
    <row r="173" spans="1:2" x14ac:dyDescent="0.2">
      <c r="A173" s="1">
        <v>-162.900000000001</v>
      </c>
      <c r="B173" s="2">
        <v>1</v>
      </c>
    </row>
    <row r="174" spans="1:2" x14ac:dyDescent="0.2">
      <c r="A174" s="1">
        <v>-162.80000000000101</v>
      </c>
      <c r="B174" s="2">
        <v>1</v>
      </c>
    </row>
    <row r="175" spans="1:2" x14ac:dyDescent="0.2">
      <c r="A175" s="1">
        <v>-162.70000000000101</v>
      </c>
      <c r="B175" s="2">
        <v>0</v>
      </c>
    </row>
    <row r="176" spans="1:2" x14ac:dyDescent="0.2">
      <c r="A176" s="1">
        <v>-162.60000000000099</v>
      </c>
      <c r="B176" s="2">
        <v>0</v>
      </c>
    </row>
    <row r="177" spans="1:2" x14ac:dyDescent="0.2">
      <c r="A177" s="1">
        <v>-162.50000000000099</v>
      </c>
      <c r="B177" s="2">
        <v>0</v>
      </c>
    </row>
    <row r="178" spans="1:2" x14ac:dyDescent="0.2">
      <c r="A178" s="1">
        <v>-162.400000000001</v>
      </c>
      <c r="B178" s="2">
        <v>0</v>
      </c>
    </row>
    <row r="179" spans="1:2" x14ac:dyDescent="0.2">
      <c r="A179" s="1">
        <v>-162.30000000000101</v>
      </c>
      <c r="B179" s="2">
        <v>0</v>
      </c>
    </row>
    <row r="180" spans="1:2" x14ac:dyDescent="0.2">
      <c r="A180" s="1">
        <v>-162.20000000000101</v>
      </c>
      <c r="B180" s="2">
        <v>0</v>
      </c>
    </row>
    <row r="181" spans="1:2" x14ac:dyDescent="0.2">
      <c r="A181" s="1">
        <v>-162.10000000000099</v>
      </c>
      <c r="B181" s="2">
        <v>0</v>
      </c>
    </row>
    <row r="182" spans="1:2" x14ac:dyDescent="0.2">
      <c r="A182" s="1">
        <v>-162.00000000000099</v>
      </c>
      <c r="B182" s="2">
        <v>0</v>
      </c>
    </row>
    <row r="183" spans="1:2" x14ac:dyDescent="0.2">
      <c r="A183" s="1">
        <v>-161.900000000001</v>
      </c>
      <c r="B183" s="2">
        <v>1</v>
      </c>
    </row>
    <row r="184" spans="1:2" x14ac:dyDescent="0.2">
      <c r="A184" s="1">
        <v>-161.80000000000101</v>
      </c>
      <c r="B184" s="2">
        <v>0</v>
      </c>
    </row>
    <row r="185" spans="1:2" x14ac:dyDescent="0.2">
      <c r="A185" s="1">
        <v>-161.70000000000101</v>
      </c>
      <c r="B185" s="2">
        <v>0</v>
      </c>
    </row>
    <row r="186" spans="1:2" x14ac:dyDescent="0.2">
      <c r="A186" s="1">
        <v>-161.60000000000099</v>
      </c>
      <c r="B186" s="2">
        <v>0</v>
      </c>
    </row>
    <row r="187" spans="1:2" x14ac:dyDescent="0.2">
      <c r="A187" s="1">
        <v>-161.50000000000099</v>
      </c>
      <c r="B187" s="2">
        <v>1</v>
      </c>
    </row>
    <row r="188" spans="1:2" x14ac:dyDescent="0.2">
      <c r="A188" s="1">
        <v>-161.400000000001</v>
      </c>
      <c r="B188" s="2">
        <v>0</v>
      </c>
    </row>
    <row r="189" spans="1:2" x14ac:dyDescent="0.2">
      <c r="A189" s="1">
        <v>-161.30000000000101</v>
      </c>
      <c r="B189" s="2">
        <v>0</v>
      </c>
    </row>
    <row r="190" spans="1:2" x14ac:dyDescent="0.2">
      <c r="A190" s="1">
        <v>-161.20000000000101</v>
      </c>
      <c r="B190" s="2">
        <v>0</v>
      </c>
    </row>
    <row r="191" spans="1:2" x14ac:dyDescent="0.2">
      <c r="A191" s="1">
        <v>-161.10000000000099</v>
      </c>
      <c r="B191" s="2">
        <v>0</v>
      </c>
    </row>
    <row r="192" spans="1:2" x14ac:dyDescent="0.2">
      <c r="A192" s="1">
        <v>-161.00000000000099</v>
      </c>
      <c r="B192" s="2">
        <v>0</v>
      </c>
    </row>
    <row r="193" spans="1:2" x14ac:dyDescent="0.2">
      <c r="A193" s="1">
        <v>-160.900000000001</v>
      </c>
      <c r="B193" s="2">
        <v>0</v>
      </c>
    </row>
    <row r="194" spans="1:2" x14ac:dyDescent="0.2">
      <c r="A194" s="1">
        <v>-160.80000000000101</v>
      </c>
      <c r="B194" s="2">
        <v>1</v>
      </c>
    </row>
    <row r="195" spans="1:2" x14ac:dyDescent="0.2">
      <c r="A195" s="1">
        <v>-160.70000000000101</v>
      </c>
      <c r="B195" s="2">
        <v>0</v>
      </c>
    </row>
    <row r="196" spans="1:2" x14ac:dyDescent="0.2">
      <c r="A196" s="1">
        <v>-160.60000000000099</v>
      </c>
      <c r="B196" s="2">
        <v>0</v>
      </c>
    </row>
    <row r="197" spans="1:2" x14ac:dyDescent="0.2">
      <c r="A197" s="1">
        <v>-160.50000000000099</v>
      </c>
      <c r="B197" s="2">
        <v>0</v>
      </c>
    </row>
    <row r="198" spans="1:2" x14ac:dyDescent="0.2">
      <c r="A198" s="1">
        <v>-160.400000000001</v>
      </c>
      <c r="B198" s="2">
        <v>0</v>
      </c>
    </row>
    <row r="199" spans="1:2" x14ac:dyDescent="0.2">
      <c r="A199" s="1">
        <v>-160.30000000000101</v>
      </c>
      <c r="B199" s="2">
        <v>0</v>
      </c>
    </row>
    <row r="200" spans="1:2" x14ac:dyDescent="0.2">
      <c r="A200" s="1">
        <v>-160.20000000000101</v>
      </c>
      <c r="B200" s="2">
        <v>0</v>
      </c>
    </row>
    <row r="201" spans="1:2" x14ac:dyDescent="0.2">
      <c r="A201" s="1">
        <v>-160.10000000000099</v>
      </c>
      <c r="B201" s="2">
        <v>0</v>
      </c>
    </row>
    <row r="202" spans="1:2" x14ac:dyDescent="0.2">
      <c r="A202" s="1">
        <v>-160.00000000000099</v>
      </c>
      <c r="B202" s="2">
        <v>0</v>
      </c>
    </row>
    <row r="203" spans="1:2" x14ac:dyDescent="0.2">
      <c r="A203" s="1">
        <v>-159.900000000001</v>
      </c>
      <c r="B203" s="2">
        <v>0</v>
      </c>
    </row>
    <row r="204" spans="1:2" x14ac:dyDescent="0.2">
      <c r="A204" s="1">
        <v>-159.80000000000101</v>
      </c>
      <c r="B204" s="2">
        <v>0</v>
      </c>
    </row>
    <row r="205" spans="1:2" x14ac:dyDescent="0.2">
      <c r="A205" s="1">
        <v>-159.70000000000101</v>
      </c>
      <c r="B205" s="2">
        <v>0</v>
      </c>
    </row>
    <row r="206" spans="1:2" x14ac:dyDescent="0.2">
      <c r="A206" s="1">
        <v>-159.60000000000099</v>
      </c>
      <c r="B206" s="2">
        <v>0</v>
      </c>
    </row>
    <row r="207" spans="1:2" x14ac:dyDescent="0.2">
      <c r="A207" s="1">
        <v>-159.50000000000099</v>
      </c>
      <c r="B207" s="2">
        <v>0</v>
      </c>
    </row>
    <row r="208" spans="1:2" x14ac:dyDescent="0.2">
      <c r="A208" s="1">
        <v>-159.400000000001</v>
      </c>
      <c r="B208" s="2">
        <v>0</v>
      </c>
    </row>
    <row r="209" spans="1:2" x14ac:dyDescent="0.2">
      <c r="A209" s="1">
        <v>-159.30000000000101</v>
      </c>
      <c r="B209" s="2">
        <v>0</v>
      </c>
    </row>
    <row r="210" spans="1:2" x14ac:dyDescent="0.2">
      <c r="A210" s="1">
        <v>-159.20000000000101</v>
      </c>
      <c r="B210" s="2">
        <v>0</v>
      </c>
    </row>
    <row r="211" spans="1:2" x14ac:dyDescent="0.2">
      <c r="A211" s="1">
        <v>-159.10000000000099</v>
      </c>
      <c r="B211" s="2">
        <v>0</v>
      </c>
    </row>
    <row r="212" spans="1:2" x14ac:dyDescent="0.2">
      <c r="A212" s="1">
        <v>-159.00000000000099</v>
      </c>
      <c r="B212" s="2">
        <v>0</v>
      </c>
    </row>
    <row r="213" spans="1:2" x14ac:dyDescent="0.2">
      <c r="A213" s="1">
        <v>-158.900000000001</v>
      </c>
      <c r="B213" s="2">
        <v>0</v>
      </c>
    </row>
    <row r="214" spans="1:2" x14ac:dyDescent="0.2">
      <c r="A214" s="1">
        <v>-158.80000000000101</v>
      </c>
      <c r="B214" s="2">
        <v>0</v>
      </c>
    </row>
    <row r="215" spans="1:2" x14ac:dyDescent="0.2">
      <c r="A215" s="1">
        <v>-158.70000000000101</v>
      </c>
      <c r="B215" s="2">
        <v>0</v>
      </c>
    </row>
    <row r="216" spans="1:2" x14ac:dyDescent="0.2">
      <c r="A216" s="1">
        <v>-158.60000000000099</v>
      </c>
      <c r="B216" s="2">
        <v>0</v>
      </c>
    </row>
    <row r="217" spans="1:2" x14ac:dyDescent="0.2">
      <c r="A217" s="1">
        <v>-158.50000000000099</v>
      </c>
      <c r="B217" s="2">
        <v>0</v>
      </c>
    </row>
    <row r="218" spans="1:2" x14ac:dyDescent="0.2">
      <c r="A218" s="1">
        <v>-158.400000000001</v>
      </c>
      <c r="B218" s="2">
        <v>0</v>
      </c>
    </row>
    <row r="219" spans="1:2" x14ac:dyDescent="0.2">
      <c r="A219" s="1">
        <v>-158.30000000000101</v>
      </c>
      <c r="B219" s="2">
        <v>0</v>
      </c>
    </row>
    <row r="220" spans="1:2" x14ac:dyDescent="0.2">
      <c r="A220" s="1">
        <v>-158.20000000000101</v>
      </c>
      <c r="B220" s="2">
        <v>0</v>
      </c>
    </row>
    <row r="221" spans="1:2" x14ac:dyDescent="0.2">
      <c r="A221" s="1">
        <v>-158.10000000000099</v>
      </c>
      <c r="B221" s="2">
        <v>0</v>
      </c>
    </row>
    <row r="222" spans="1:2" x14ac:dyDescent="0.2">
      <c r="A222" s="1">
        <v>-158.00000000000099</v>
      </c>
      <c r="B222" s="2">
        <v>0</v>
      </c>
    </row>
    <row r="223" spans="1:2" x14ac:dyDescent="0.2">
      <c r="A223" s="1">
        <v>-157.900000000001</v>
      </c>
      <c r="B223" s="2">
        <v>0</v>
      </c>
    </row>
    <row r="224" spans="1:2" x14ac:dyDescent="0.2">
      <c r="A224" s="1">
        <v>-157.80000000000101</v>
      </c>
      <c r="B224" s="2">
        <v>0</v>
      </c>
    </row>
    <row r="225" spans="1:2" x14ac:dyDescent="0.2">
      <c r="A225" s="1">
        <v>-157.70000000000101</v>
      </c>
      <c r="B225" s="2">
        <v>0</v>
      </c>
    </row>
    <row r="226" spans="1:2" x14ac:dyDescent="0.2">
      <c r="A226" s="1">
        <v>-157.60000000000099</v>
      </c>
      <c r="B226" s="2">
        <v>0</v>
      </c>
    </row>
    <row r="227" spans="1:2" x14ac:dyDescent="0.2">
      <c r="A227" s="1">
        <v>-157.50000000000099</v>
      </c>
      <c r="B227" s="2">
        <v>0</v>
      </c>
    </row>
    <row r="228" spans="1:2" x14ac:dyDescent="0.2">
      <c r="A228" s="1">
        <v>-157.400000000001</v>
      </c>
      <c r="B228" s="2">
        <v>0</v>
      </c>
    </row>
    <row r="229" spans="1:2" x14ac:dyDescent="0.2">
      <c r="A229" s="1">
        <v>-157.30000000000101</v>
      </c>
      <c r="B229" s="2">
        <v>0</v>
      </c>
    </row>
    <row r="230" spans="1:2" x14ac:dyDescent="0.2">
      <c r="A230" s="1">
        <v>-157.20000000000101</v>
      </c>
      <c r="B230" s="2">
        <v>0</v>
      </c>
    </row>
    <row r="231" spans="1:2" x14ac:dyDescent="0.2">
      <c r="A231" s="1">
        <v>-157.10000000000099</v>
      </c>
      <c r="B231" s="2">
        <v>0</v>
      </c>
    </row>
    <row r="232" spans="1:2" x14ac:dyDescent="0.2">
      <c r="A232" s="1">
        <v>-157.00000000000099</v>
      </c>
      <c r="B232" s="2">
        <v>0</v>
      </c>
    </row>
    <row r="233" spans="1:2" x14ac:dyDescent="0.2">
      <c r="A233" s="1">
        <v>-156.900000000001</v>
      </c>
      <c r="B233" s="2">
        <v>0</v>
      </c>
    </row>
    <row r="234" spans="1:2" x14ac:dyDescent="0.2">
      <c r="A234" s="1">
        <v>-156.80000000000101</v>
      </c>
      <c r="B234" s="2">
        <v>0</v>
      </c>
    </row>
    <row r="235" spans="1:2" x14ac:dyDescent="0.2">
      <c r="A235" s="1">
        <v>-156.70000000000101</v>
      </c>
      <c r="B235" s="2">
        <v>0</v>
      </c>
    </row>
    <row r="236" spans="1:2" x14ac:dyDescent="0.2">
      <c r="A236" s="1">
        <v>-156.60000000000099</v>
      </c>
      <c r="B236" s="2">
        <v>0</v>
      </c>
    </row>
    <row r="237" spans="1:2" x14ac:dyDescent="0.2">
      <c r="A237" s="1">
        <v>-156.50000000000099</v>
      </c>
      <c r="B237" s="2">
        <v>0</v>
      </c>
    </row>
    <row r="238" spans="1:2" x14ac:dyDescent="0.2">
      <c r="A238" s="1">
        <v>-156.400000000001</v>
      </c>
      <c r="B238" s="2">
        <v>0</v>
      </c>
    </row>
    <row r="239" spans="1:2" x14ac:dyDescent="0.2">
      <c r="A239" s="1">
        <v>-156.30000000000101</v>
      </c>
      <c r="B239" s="2">
        <v>0</v>
      </c>
    </row>
    <row r="240" spans="1:2" x14ac:dyDescent="0.2">
      <c r="A240" s="1">
        <v>-156.20000000000101</v>
      </c>
      <c r="B240" s="2">
        <v>0</v>
      </c>
    </row>
    <row r="241" spans="1:2" x14ac:dyDescent="0.2">
      <c r="A241" s="1">
        <v>-156.10000000000099</v>
      </c>
      <c r="B241" s="2">
        <v>0</v>
      </c>
    </row>
    <row r="242" spans="1:2" x14ac:dyDescent="0.2">
      <c r="A242" s="1">
        <v>-156.00000000000099</v>
      </c>
      <c r="B242" s="2">
        <v>0</v>
      </c>
    </row>
    <row r="243" spans="1:2" x14ac:dyDescent="0.2">
      <c r="A243" s="1">
        <v>-155.900000000001</v>
      </c>
      <c r="B243" s="2">
        <v>0</v>
      </c>
    </row>
    <row r="244" spans="1:2" x14ac:dyDescent="0.2">
      <c r="A244" s="1">
        <v>-155.80000000000101</v>
      </c>
      <c r="B244" s="2">
        <v>0</v>
      </c>
    </row>
    <row r="245" spans="1:2" x14ac:dyDescent="0.2">
      <c r="A245" s="1">
        <v>-155.70000000000101</v>
      </c>
      <c r="B245" s="2">
        <v>0</v>
      </c>
    </row>
    <row r="246" spans="1:2" x14ac:dyDescent="0.2">
      <c r="A246" s="1">
        <v>-155.60000000000099</v>
      </c>
      <c r="B246" s="2">
        <v>0</v>
      </c>
    </row>
    <row r="247" spans="1:2" x14ac:dyDescent="0.2">
      <c r="A247" s="1">
        <v>-155.50000000000099</v>
      </c>
      <c r="B247" s="2">
        <v>0</v>
      </c>
    </row>
    <row r="248" spans="1:2" x14ac:dyDescent="0.2">
      <c r="A248" s="1">
        <v>-155.400000000001</v>
      </c>
      <c r="B248" s="2">
        <v>0</v>
      </c>
    </row>
    <row r="249" spans="1:2" x14ac:dyDescent="0.2">
      <c r="A249" s="1">
        <v>-155.30000000000101</v>
      </c>
      <c r="B249" s="2">
        <v>0</v>
      </c>
    </row>
    <row r="250" spans="1:2" x14ac:dyDescent="0.2">
      <c r="A250" s="1">
        <v>-155.20000000000101</v>
      </c>
      <c r="B250" s="2">
        <v>0</v>
      </c>
    </row>
    <row r="251" spans="1:2" x14ac:dyDescent="0.2">
      <c r="A251" s="1">
        <v>-155.10000000000099</v>
      </c>
      <c r="B251" s="2">
        <v>0</v>
      </c>
    </row>
    <row r="252" spans="1:2" x14ac:dyDescent="0.2">
      <c r="A252" s="1">
        <v>-155.00000000000099</v>
      </c>
      <c r="B252" s="2">
        <v>0</v>
      </c>
    </row>
    <row r="253" spans="1:2" x14ac:dyDescent="0.2">
      <c r="A253" s="1">
        <v>-154.900000000001</v>
      </c>
      <c r="B253" s="2">
        <v>0</v>
      </c>
    </row>
    <row r="254" spans="1:2" x14ac:dyDescent="0.2">
      <c r="A254" s="1">
        <v>-154.80000000000101</v>
      </c>
      <c r="B254" s="2">
        <v>1</v>
      </c>
    </row>
    <row r="255" spans="1:2" x14ac:dyDescent="0.2">
      <c r="A255" s="1">
        <v>-154.70000000000101</v>
      </c>
      <c r="B255" s="2">
        <v>0</v>
      </c>
    </row>
    <row r="256" spans="1:2" x14ac:dyDescent="0.2">
      <c r="A256" s="1">
        <v>-154.60000000000099</v>
      </c>
      <c r="B256" s="2">
        <v>0</v>
      </c>
    </row>
    <row r="257" spans="1:2" x14ac:dyDescent="0.2">
      <c r="A257" s="1">
        <v>-154.50000000000099</v>
      </c>
      <c r="B257" s="2">
        <v>0</v>
      </c>
    </row>
    <row r="258" spans="1:2" x14ac:dyDescent="0.2">
      <c r="A258" s="1">
        <v>-154.400000000002</v>
      </c>
      <c r="B258" s="2">
        <v>0</v>
      </c>
    </row>
    <row r="259" spans="1:2" x14ac:dyDescent="0.2">
      <c r="A259" s="1">
        <v>-154.30000000000101</v>
      </c>
      <c r="B259" s="2">
        <v>0</v>
      </c>
    </row>
    <row r="260" spans="1:2" x14ac:dyDescent="0.2">
      <c r="A260" s="1">
        <v>-154.20000000000101</v>
      </c>
      <c r="B260" s="2">
        <v>1</v>
      </c>
    </row>
    <row r="261" spans="1:2" x14ac:dyDescent="0.2">
      <c r="A261" s="1">
        <v>-154.10000000000201</v>
      </c>
      <c r="B261" s="2">
        <v>0</v>
      </c>
    </row>
    <row r="262" spans="1:2" x14ac:dyDescent="0.2">
      <c r="A262" s="1">
        <v>-154.00000000000199</v>
      </c>
      <c r="B262" s="2">
        <v>0</v>
      </c>
    </row>
    <row r="263" spans="1:2" x14ac:dyDescent="0.2">
      <c r="A263" s="1">
        <v>-153.900000000002</v>
      </c>
      <c r="B263" s="2">
        <v>0</v>
      </c>
    </row>
    <row r="264" spans="1:2" x14ac:dyDescent="0.2">
      <c r="A264" s="1">
        <v>-153.80000000000101</v>
      </c>
      <c r="B264" s="2">
        <v>0</v>
      </c>
    </row>
    <row r="265" spans="1:2" x14ac:dyDescent="0.2">
      <c r="A265" s="1">
        <v>-153.70000000000101</v>
      </c>
      <c r="B265" s="2">
        <v>0</v>
      </c>
    </row>
    <row r="266" spans="1:2" x14ac:dyDescent="0.2">
      <c r="A266" s="1">
        <v>-153.60000000000201</v>
      </c>
      <c r="B266" s="2">
        <v>0</v>
      </c>
    </row>
    <row r="267" spans="1:2" x14ac:dyDescent="0.2">
      <c r="A267" s="1">
        <v>-153.50000000000199</v>
      </c>
      <c r="B267" s="2">
        <v>0</v>
      </c>
    </row>
    <row r="268" spans="1:2" x14ac:dyDescent="0.2">
      <c r="A268" s="1">
        <v>-153.400000000002</v>
      </c>
      <c r="B268" s="2">
        <v>0</v>
      </c>
    </row>
    <row r="269" spans="1:2" x14ac:dyDescent="0.2">
      <c r="A269" s="1">
        <v>-153.30000000000101</v>
      </c>
      <c r="B269" s="2">
        <v>0</v>
      </c>
    </row>
    <row r="270" spans="1:2" x14ac:dyDescent="0.2">
      <c r="A270" s="1">
        <v>-153.20000000000101</v>
      </c>
      <c r="B270" s="2">
        <v>0</v>
      </c>
    </row>
    <row r="271" spans="1:2" x14ac:dyDescent="0.2">
      <c r="A271" s="1">
        <v>-153.10000000000201</v>
      </c>
      <c r="B271" s="2">
        <v>0</v>
      </c>
    </row>
    <row r="272" spans="1:2" x14ac:dyDescent="0.2">
      <c r="A272" s="1">
        <v>-153.00000000000199</v>
      </c>
      <c r="B272" s="2">
        <v>0</v>
      </c>
    </row>
    <row r="273" spans="1:2" x14ac:dyDescent="0.2">
      <c r="A273" s="1">
        <v>-152.900000000002</v>
      </c>
      <c r="B273" s="2">
        <v>0</v>
      </c>
    </row>
    <row r="274" spans="1:2" x14ac:dyDescent="0.2">
      <c r="A274" s="1">
        <v>-152.80000000000101</v>
      </c>
      <c r="B274" s="2">
        <v>0</v>
      </c>
    </row>
    <row r="275" spans="1:2" x14ac:dyDescent="0.2">
      <c r="A275" s="1">
        <v>-152.70000000000201</v>
      </c>
      <c r="B275" s="2">
        <v>0</v>
      </c>
    </row>
    <row r="276" spans="1:2" x14ac:dyDescent="0.2">
      <c r="A276" s="1">
        <v>-152.60000000000201</v>
      </c>
      <c r="B276" s="2">
        <v>0</v>
      </c>
    </row>
    <row r="277" spans="1:2" x14ac:dyDescent="0.2">
      <c r="A277" s="1">
        <v>-152.50000000000199</v>
      </c>
      <c r="B277" s="2">
        <v>0</v>
      </c>
    </row>
    <row r="278" spans="1:2" x14ac:dyDescent="0.2">
      <c r="A278" s="1">
        <v>-152.400000000002</v>
      </c>
      <c r="B278" s="2">
        <v>0</v>
      </c>
    </row>
    <row r="279" spans="1:2" x14ac:dyDescent="0.2">
      <c r="A279" s="1">
        <v>-152.300000000002</v>
      </c>
      <c r="B279" s="2">
        <v>0</v>
      </c>
    </row>
    <row r="280" spans="1:2" x14ac:dyDescent="0.2">
      <c r="A280" s="1">
        <v>-152.20000000000201</v>
      </c>
      <c r="B280" s="2">
        <v>0</v>
      </c>
    </row>
    <row r="281" spans="1:2" x14ac:dyDescent="0.2">
      <c r="A281" s="1">
        <v>-152.10000000000201</v>
      </c>
      <c r="B281" s="2">
        <v>0</v>
      </c>
    </row>
    <row r="282" spans="1:2" x14ac:dyDescent="0.2">
      <c r="A282" s="1">
        <v>-152.00000000000199</v>
      </c>
      <c r="B282" s="2">
        <v>0</v>
      </c>
    </row>
    <row r="283" spans="1:2" x14ac:dyDescent="0.2">
      <c r="A283" s="1">
        <v>-151.900000000002</v>
      </c>
      <c r="B283" s="2">
        <v>0</v>
      </c>
    </row>
    <row r="284" spans="1:2" x14ac:dyDescent="0.2">
      <c r="A284" s="1">
        <v>-151.800000000002</v>
      </c>
      <c r="B284" s="2">
        <v>0</v>
      </c>
    </row>
    <row r="285" spans="1:2" x14ac:dyDescent="0.2">
      <c r="A285" s="1">
        <v>-151.70000000000201</v>
      </c>
      <c r="B285" s="2">
        <v>0</v>
      </c>
    </row>
    <row r="286" spans="1:2" x14ac:dyDescent="0.2">
      <c r="A286" s="1">
        <v>-151.60000000000201</v>
      </c>
      <c r="B286" s="2">
        <v>0</v>
      </c>
    </row>
    <row r="287" spans="1:2" x14ac:dyDescent="0.2">
      <c r="A287" s="1">
        <v>-151.50000000000199</v>
      </c>
      <c r="B287" s="2">
        <v>0</v>
      </c>
    </row>
    <row r="288" spans="1:2" x14ac:dyDescent="0.2">
      <c r="A288" s="1">
        <v>-151.400000000002</v>
      </c>
      <c r="B288" s="2">
        <v>0</v>
      </c>
    </row>
    <row r="289" spans="1:2" x14ac:dyDescent="0.2">
      <c r="A289" s="1">
        <v>-151.300000000002</v>
      </c>
      <c r="B289" s="2">
        <v>0</v>
      </c>
    </row>
    <row r="290" spans="1:2" x14ac:dyDescent="0.2">
      <c r="A290" s="1">
        <v>-151.20000000000201</v>
      </c>
      <c r="B290" s="2">
        <v>0</v>
      </c>
    </row>
    <row r="291" spans="1:2" x14ac:dyDescent="0.2">
      <c r="A291" s="1">
        <v>-151.10000000000201</v>
      </c>
      <c r="B291" s="2">
        <v>0</v>
      </c>
    </row>
    <row r="292" spans="1:2" x14ac:dyDescent="0.2">
      <c r="A292" s="1">
        <v>-151.00000000000199</v>
      </c>
      <c r="B292" s="2">
        <v>0</v>
      </c>
    </row>
    <row r="293" spans="1:2" x14ac:dyDescent="0.2">
      <c r="A293" s="1">
        <v>-150.900000000002</v>
      </c>
      <c r="B293" s="2">
        <v>0</v>
      </c>
    </row>
    <row r="294" spans="1:2" x14ac:dyDescent="0.2">
      <c r="A294" s="1">
        <v>-150.800000000002</v>
      </c>
      <c r="B294" s="2">
        <v>0</v>
      </c>
    </row>
    <row r="295" spans="1:2" x14ac:dyDescent="0.2">
      <c r="A295" s="1">
        <v>-150.70000000000201</v>
      </c>
      <c r="B295" s="2">
        <v>0</v>
      </c>
    </row>
    <row r="296" spans="1:2" x14ac:dyDescent="0.2">
      <c r="A296" s="1">
        <v>-150.60000000000201</v>
      </c>
      <c r="B296" s="2">
        <v>0</v>
      </c>
    </row>
    <row r="297" spans="1:2" x14ac:dyDescent="0.2">
      <c r="A297" s="1">
        <v>-150.50000000000199</v>
      </c>
      <c r="B297" s="2">
        <v>0</v>
      </c>
    </row>
    <row r="298" spans="1:2" x14ac:dyDescent="0.2">
      <c r="A298" s="1">
        <v>-150.400000000002</v>
      </c>
      <c r="B298" s="2">
        <v>0</v>
      </c>
    </row>
    <row r="299" spans="1:2" x14ac:dyDescent="0.2">
      <c r="A299" s="1">
        <v>-150.300000000002</v>
      </c>
      <c r="B299" s="2">
        <v>0</v>
      </c>
    </row>
    <row r="300" spans="1:2" x14ac:dyDescent="0.2">
      <c r="A300" s="1">
        <v>-150.20000000000201</v>
      </c>
      <c r="B300" s="2">
        <v>0</v>
      </c>
    </row>
    <row r="301" spans="1:2" x14ac:dyDescent="0.2">
      <c r="A301" s="1">
        <v>-150.10000000000201</v>
      </c>
      <c r="B301" s="2">
        <v>0</v>
      </c>
    </row>
    <row r="302" spans="1:2" x14ac:dyDescent="0.2">
      <c r="A302" s="1">
        <v>-150.00000000000199</v>
      </c>
      <c r="B302" s="2">
        <v>0</v>
      </c>
    </row>
    <row r="303" spans="1:2" x14ac:dyDescent="0.2">
      <c r="A303" s="1">
        <v>-149.900000000002</v>
      </c>
      <c r="B303" s="2">
        <v>0</v>
      </c>
    </row>
    <row r="304" spans="1:2" x14ac:dyDescent="0.2">
      <c r="A304" s="1">
        <v>-149.800000000002</v>
      </c>
      <c r="B304" s="2">
        <v>0</v>
      </c>
    </row>
    <row r="305" spans="1:2" x14ac:dyDescent="0.2">
      <c r="A305" s="1">
        <v>-149.70000000000201</v>
      </c>
      <c r="B305" s="2">
        <v>0</v>
      </c>
    </row>
    <row r="306" spans="1:2" x14ac:dyDescent="0.2">
      <c r="A306" s="1">
        <v>-149.60000000000201</v>
      </c>
      <c r="B306" s="2">
        <v>0</v>
      </c>
    </row>
    <row r="307" spans="1:2" x14ac:dyDescent="0.2">
      <c r="A307" s="1">
        <v>-149.50000000000199</v>
      </c>
      <c r="B307" s="2">
        <v>0</v>
      </c>
    </row>
    <row r="308" spans="1:2" x14ac:dyDescent="0.2">
      <c r="A308" s="1">
        <v>-149.400000000002</v>
      </c>
      <c r="B308" s="2">
        <v>0</v>
      </c>
    </row>
    <row r="309" spans="1:2" x14ac:dyDescent="0.2">
      <c r="A309" s="1">
        <v>-149.300000000002</v>
      </c>
      <c r="B309" s="2">
        <v>0</v>
      </c>
    </row>
    <row r="310" spans="1:2" x14ac:dyDescent="0.2">
      <c r="A310" s="1">
        <v>-149.20000000000201</v>
      </c>
      <c r="B310" s="2">
        <v>0</v>
      </c>
    </row>
    <row r="311" spans="1:2" x14ac:dyDescent="0.2">
      <c r="A311" s="1">
        <v>-149.10000000000201</v>
      </c>
      <c r="B311" s="2">
        <v>0</v>
      </c>
    </row>
    <row r="312" spans="1:2" x14ac:dyDescent="0.2">
      <c r="A312" s="1">
        <v>-149.00000000000199</v>
      </c>
      <c r="B312" s="2">
        <v>0</v>
      </c>
    </row>
    <row r="313" spans="1:2" x14ac:dyDescent="0.2">
      <c r="A313" s="1">
        <v>-148.900000000002</v>
      </c>
      <c r="B313" s="2">
        <v>0</v>
      </c>
    </row>
    <row r="314" spans="1:2" x14ac:dyDescent="0.2">
      <c r="A314" s="1">
        <v>-148.800000000002</v>
      </c>
      <c r="B314" s="2">
        <v>0</v>
      </c>
    </row>
    <row r="315" spans="1:2" x14ac:dyDescent="0.2">
      <c r="A315" s="1">
        <v>-148.70000000000201</v>
      </c>
      <c r="B315" s="2">
        <v>0</v>
      </c>
    </row>
    <row r="316" spans="1:2" x14ac:dyDescent="0.2">
      <c r="A316" s="1">
        <v>-148.60000000000201</v>
      </c>
      <c r="B316" s="2">
        <v>0</v>
      </c>
    </row>
    <row r="317" spans="1:2" x14ac:dyDescent="0.2">
      <c r="A317" s="1">
        <v>-148.50000000000199</v>
      </c>
      <c r="B317" s="2">
        <v>0</v>
      </c>
    </row>
    <row r="318" spans="1:2" x14ac:dyDescent="0.2">
      <c r="A318" s="1">
        <v>-148.400000000002</v>
      </c>
      <c r="B318" s="2">
        <v>0</v>
      </c>
    </row>
    <row r="319" spans="1:2" x14ac:dyDescent="0.2">
      <c r="A319" s="1">
        <v>-148.300000000002</v>
      </c>
      <c r="B319" s="2">
        <v>0</v>
      </c>
    </row>
    <row r="320" spans="1:2" x14ac:dyDescent="0.2">
      <c r="A320" s="1">
        <v>-148.20000000000201</v>
      </c>
      <c r="B320" s="2">
        <v>0</v>
      </c>
    </row>
    <row r="321" spans="1:2" x14ac:dyDescent="0.2">
      <c r="A321" s="1">
        <v>-148.10000000000201</v>
      </c>
      <c r="B321" s="2">
        <v>1</v>
      </c>
    </row>
    <row r="322" spans="1:2" x14ac:dyDescent="0.2">
      <c r="A322" s="1">
        <v>-148.00000000000199</v>
      </c>
      <c r="B322" s="2">
        <v>0</v>
      </c>
    </row>
    <row r="323" spans="1:2" x14ac:dyDescent="0.2">
      <c r="A323" s="1">
        <v>-147.900000000002</v>
      </c>
      <c r="B323" s="2">
        <v>0</v>
      </c>
    </row>
    <row r="324" spans="1:2" x14ac:dyDescent="0.2">
      <c r="A324" s="1">
        <v>-147.800000000002</v>
      </c>
      <c r="B324" s="2">
        <v>0</v>
      </c>
    </row>
    <row r="325" spans="1:2" x14ac:dyDescent="0.2">
      <c r="A325" s="1">
        <v>-147.70000000000201</v>
      </c>
      <c r="B325" s="2">
        <v>0</v>
      </c>
    </row>
    <row r="326" spans="1:2" x14ac:dyDescent="0.2">
      <c r="A326" s="1">
        <v>-147.60000000000201</v>
      </c>
      <c r="B326" s="2">
        <v>0</v>
      </c>
    </row>
    <row r="327" spans="1:2" x14ac:dyDescent="0.2">
      <c r="A327" s="1">
        <v>-147.50000000000199</v>
      </c>
      <c r="B327" s="2">
        <v>0</v>
      </c>
    </row>
    <row r="328" spans="1:2" x14ac:dyDescent="0.2">
      <c r="A328" s="1">
        <v>-147.400000000002</v>
      </c>
      <c r="B328" s="2">
        <v>0</v>
      </c>
    </row>
    <row r="329" spans="1:2" x14ac:dyDescent="0.2">
      <c r="A329" s="1">
        <v>-147.300000000002</v>
      </c>
      <c r="B329" s="2">
        <v>0</v>
      </c>
    </row>
    <row r="330" spans="1:2" x14ac:dyDescent="0.2">
      <c r="A330" s="1">
        <v>-147.20000000000201</v>
      </c>
      <c r="B330" s="2">
        <v>0</v>
      </c>
    </row>
    <row r="331" spans="1:2" x14ac:dyDescent="0.2">
      <c r="A331" s="1">
        <v>-147.10000000000201</v>
      </c>
      <c r="B331" s="2">
        <v>0</v>
      </c>
    </row>
    <row r="332" spans="1:2" x14ac:dyDescent="0.2">
      <c r="A332" s="1">
        <v>-147.00000000000199</v>
      </c>
      <c r="B332" s="2">
        <v>0</v>
      </c>
    </row>
    <row r="333" spans="1:2" x14ac:dyDescent="0.2">
      <c r="A333" s="1">
        <v>-146.900000000002</v>
      </c>
      <c r="B333" s="2">
        <v>0</v>
      </c>
    </row>
    <row r="334" spans="1:2" x14ac:dyDescent="0.2">
      <c r="A334" s="1">
        <v>-146.800000000002</v>
      </c>
      <c r="B334" s="2">
        <v>0</v>
      </c>
    </row>
    <row r="335" spans="1:2" x14ac:dyDescent="0.2">
      <c r="A335" s="1">
        <v>-146.70000000000201</v>
      </c>
      <c r="B335" s="2">
        <v>0</v>
      </c>
    </row>
    <row r="336" spans="1:2" x14ac:dyDescent="0.2">
      <c r="A336" s="1">
        <v>-146.60000000000201</v>
      </c>
      <c r="B336" s="2">
        <v>0</v>
      </c>
    </row>
    <row r="337" spans="1:2" x14ac:dyDescent="0.2">
      <c r="A337" s="1">
        <v>-146.50000000000199</v>
      </c>
      <c r="B337" s="2">
        <v>0</v>
      </c>
    </row>
    <row r="338" spans="1:2" x14ac:dyDescent="0.2">
      <c r="A338" s="1">
        <v>-146.400000000002</v>
      </c>
      <c r="B338" s="2">
        <v>0</v>
      </c>
    </row>
    <row r="339" spans="1:2" x14ac:dyDescent="0.2">
      <c r="A339" s="1">
        <v>-146.300000000002</v>
      </c>
      <c r="B339" s="2">
        <v>0</v>
      </c>
    </row>
    <row r="340" spans="1:2" x14ac:dyDescent="0.2">
      <c r="A340" s="1">
        <v>-146.20000000000201</v>
      </c>
      <c r="B340" s="2">
        <v>0</v>
      </c>
    </row>
    <row r="341" spans="1:2" x14ac:dyDescent="0.2">
      <c r="A341" s="1">
        <v>-146.10000000000201</v>
      </c>
      <c r="B341" s="2">
        <v>0</v>
      </c>
    </row>
    <row r="342" spans="1:2" x14ac:dyDescent="0.2">
      <c r="A342" s="1">
        <v>-146.00000000000199</v>
      </c>
      <c r="B342" s="2">
        <v>0</v>
      </c>
    </row>
    <row r="343" spans="1:2" x14ac:dyDescent="0.2">
      <c r="A343" s="1">
        <v>-145.900000000002</v>
      </c>
      <c r="B343" s="2">
        <v>0</v>
      </c>
    </row>
    <row r="344" spans="1:2" x14ac:dyDescent="0.2">
      <c r="A344" s="1">
        <v>-145.800000000002</v>
      </c>
      <c r="B344" s="2">
        <v>0</v>
      </c>
    </row>
    <row r="345" spans="1:2" x14ac:dyDescent="0.2">
      <c r="A345" s="1">
        <v>-145.70000000000201</v>
      </c>
      <c r="B345" s="2">
        <v>0</v>
      </c>
    </row>
    <row r="346" spans="1:2" x14ac:dyDescent="0.2">
      <c r="A346" s="1">
        <v>-145.60000000000201</v>
      </c>
      <c r="B346" s="2">
        <v>0</v>
      </c>
    </row>
    <row r="347" spans="1:2" x14ac:dyDescent="0.2">
      <c r="A347" s="1">
        <v>-145.50000000000199</v>
      </c>
      <c r="B347" s="2">
        <v>0</v>
      </c>
    </row>
    <row r="348" spans="1:2" x14ac:dyDescent="0.2">
      <c r="A348" s="1">
        <v>-145.400000000002</v>
      </c>
      <c r="B348" s="2">
        <v>0</v>
      </c>
    </row>
    <row r="349" spans="1:2" x14ac:dyDescent="0.2">
      <c r="A349" s="1">
        <v>-145.300000000002</v>
      </c>
      <c r="B349" s="2">
        <v>0</v>
      </c>
    </row>
    <row r="350" spans="1:2" x14ac:dyDescent="0.2">
      <c r="A350" s="1">
        <v>-145.20000000000201</v>
      </c>
      <c r="B350" s="2">
        <v>0</v>
      </c>
    </row>
    <row r="351" spans="1:2" x14ac:dyDescent="0.2">
      <c r="A351" s="1">
        <v>-145.10000000000201</v>
      </c>
      <c r="B351" s="2">
        <v>0</v>
      </c>
    </row>
    <row r="352" spans="1:2" x14ac:dyDescent="0.2">
      <c r="A352" s="1">
        <v>-145.00000000000199</v>
      </c>
      <c r="B352" s="2">
        <v>0</v>
      </c>
    </row>
    <row r="353" spans="1:2" x14ac:dyDescent="0.2">
      <c r="A353" s="1">
        <v>-144.900000000002</v>
      </c>
      <c r="B353" s="2">
        <v>0</v>
      </c>
    </row>
    <row r="354" spans="1:2" x14ac:dyDescent="0.2">
      <c r="A354" s="1">
        <v>-144.800000000002</v>
      </c>
      <c r="B354" s="2">
        <v>0</v>
      </c>
    </row>
    <row r="355" spans="1:2" x14ac:dyDescent="0.2">
      <c r="A355" s="1">
        <v>-144.70000000000201</v>
      </c>
      <c r="B355" s="2">
        <v>0</v>
      </c>
    </row>
    <row r="356" spans="1:2" x14ac:dyDescent="0.2">
      <c r="A356" s="1">
        <v>-144.60000000000201</v>
      </c>
      <c r="B356" s="2">
        <v>0</v>
      </c>
    </row>
    <row r="357" spans="1:2" x14ac:dyDescent="0.2">
      <c r="A357" s="1">
        <v>-144.50000000000199</v>
      </c>
      <c r="B357" s="2">
        <v>0</v>
      </c>
    </row>
    <row r="358" spans="1:2" x14ac:dyDescent="0.2">
      <c r="A358" s="1">
        <v>-144.400000000002</v>
      </c>
      <c r="B358" s="2">
        <v>0</v>
      </c>
    </row>
    <row r="359" spans="1:2" x14ac:dyDescent="0.2">
      <c r="A359" s="1">
        <v>-144.300000000002</v>
      </c>
      <c r="B359" s="2">
        <v>0</v>
      </c>
    </row>
    <row r="360" spans="1:2" x14ac:dyDescent="0.2">
      <c r="A360" s="1">
        <v>-144.20000000000201</v>
      </c>
      <c r="B360" s="2">
        <v>0</v>
      </c>
    </row>
    <row r="361" spans="1:2" x14ac:dyDescent="0.2">
      <c r="A361" s="1">
        <v>-144.10000000000201</v>
      </c>
      <c r="B361" s="2">
        <v>0</v>
      </c>
    </row>
    <row r="362" spans="1:2" x14ac:dyDescent="0.2">
      <c r="A362" s="1">
        <v>-144.00000000000199</v>
      </c>
      <c r="B362" s="2">
        <v>0</v>
      </c>
    </row>
    <row r="363" spans="1:2" x14ac:dyDescent="0.2">
      <c r="A363" s="1">
        <v>-143.900000000002</v>
      </c>
      <c r="B363" s="2">
        <v>0</v>
      </c>
    </row>
    <row r="364" spans="1:2" x14ac:dyDescent="0.2">
      <c r="A364" s="1">
        <v>-143.800000000002</v>
      </c>
      <c r="B364" s="2">
        <v>0</v>
      </c>
    </row>
    <row r="365" spans="1:2" x14ac:dyDescent="0.2">
      <c r="A365" s="1">
        <v>-143.70000000000201</v>
      </c>
      <c r="B365" s="2">
        <v>0</v>
      </c>
    </row>
    <row r="366" spans="1:2" x14ac:dyDescent="0.2">
      <c r="A366" s="1">
        <v>-143.60000000000201</v>
      </c>
      <c r="B366" s="2">
        <v>0</v>
      </c>
    </row>
    <row r="367" spans="1:2" x14ac:dyDescent="0.2">
      <c r="A367" s="1">
        <v>-143.50000000000199</v>
      </c>
      <c r="B367" s="2">
        <v>0</v>
      </c>
    </row>
    <row r="368" spans="1:2" x14ac:dyDescent="0.2">
      <c r="A368" s="1">
        <v>-143.400000000002</v>
      </c>
      <c r="B368" s="2">
        <v>0</v>
      </c>
    </row>
    <row r="369" spans="1:2" x14ac:dyDescent="0.2">
      <c r="A369" s="1">
        <v>-143.300000000002</v>
      </c>
      <c r="B369" s="2">
        <v>0</v>
      </c>
    </row>
    <row r="370" spans="1:2" x14ac:dyDescent="0.2">
      <c r="A370" s="1">
        <v>-143.20000000000201</v>
      </c>
      <c r="B370" s="2">
        <v>0</v>
      </c>
    </row>
    <row r="371" spans="1:2" x14ac:dyDescent="0.2">
      <c r="A371" s="1">
        <v>-143.10000000000201</v>
      </c>
      <c r="B371" s="2">
        <v>0</v>
      </c>
    </row>
    <row r="372" spans="1:2" x14ac:dyDescent="0.2">
      <c r="A372" s="1">
        <v>-143.00000000000199</v>
      </c>
      <c r="B372" s="2">
        <v>0</v>
      </c>
    </row>
    <row r="373" spans="1:2" x14ac:dyDescent="0.2">
      <c r="A373" s="1">
        <v>-142.900000000002</v>
      </c>
      <c r="B373" s="2">
        <v>0</v>
      </c>
    </row>
    <row r="374" spans="1:2" x14ac:dyDescent="0.2">
      <c r="A374" s="1">
        <v>-142.800000000002</v>
      </c>
      <c r="B374" s="2">
        <v>0</v>
      </c>
    </row>
    <row r="375" spans="1:2" x14ac:dyDescent="0.2">
      <c r="A375" s="1">
        <v>-142.70000000000201</v>
      </c>
      <c r="B375" s="2">
        <v>0</v>
      </c>
    </row>
    <row r="376" spans="1:2" x14ac:dyDescent="0.2">
      <c r="A376" s="1">
        <v>-142.60000000000201</v>
      </c>
      <c r="B376" s="2">
        <v>0</v>
      </c>
    </row>
    <row r="377" spans="1:2" x14ac:dyDescent="0.2">
      <c r="A377" s="1">
        <v>-142.50000000000199</v>
      </c>
      <c r="B377" s="2">
        <v>0</v>
      </c>
    </row>
    <row r="378" spans="1:2" x14ac:dyDescent="0.2">
      <c r="A378" s="1">
        <v>-142.400000000002</v>
      </c>
      <c r="B378" s="2">
        <v>0</v>
      </c>
    </row>
    <row r="379" spans="1:2" x14ac:dyDescent="0.2">
      <c r="A379" s="1">
        <v>-142.300000000002</v>
      </c>
      <c r="B379" s="2">
        <v>0</v>
      </c>
    </row>
    <row r="380" spans="1:2" x14ac:dyDescent="0.2">
      <c r="A380" s="1">
        <v>-142.20000000000201</v>
      </c>
      <c r="B380" s="2">
        <v>0</v>
      </c>
    </row>
    <row r="381" spans="1:2" x14ac:dyDescent="0.2">
      <c r="A381" s="1">
        <v>-142.10000000000201</v>
      </c>
      <c r="B381" s="2">
        <v>0</v>
      </c>
    </row>
    <row r="382" spans="1:2" x14ac:dyDescent="0.2">
      <c r="A382" s="1">
        <v>-142.00000000000199</v>
      </c>
      <c r="B382" s="2">
        <v>0</v>
      </c>
    </row>
    <row r="383" spans="1:2" x14ac:dyDescent="0.2">
      <c r="A383" s="1">
        <v>-141.900000000002</v>
      </c>
      <c r="B383" s="2">
        <v>0</v>
      </c>
    </row>
    <row r="384" spans="1:2" x14ac:dyDescent="0.2">
      <c r="A384" s="1">
        <v>-141.800000000002</v>
      </c>
      <c r="B384" s="2">
        <v>0</v>
      </c>
    </row>
    <row r="385" spans="1:2" x14ac:dyDescent="0.2">
      <c r="A385" s="1">
        <v>-141.70000000000201</v>
      </c>
      <c r="B385" s="2">
        <v>0</v>
      </c>
    </row>
    <row r="386" spans="1:2" x14ac:dyDescent="0.2">
      <c r="A386" s="1">
        <v>-141.60000000000201</v>
      </c>
      <c r="B386" s="2">
        <v>0</v>
      </c>
    </row>
    <row r="387" spans="1:2" x14ac:dyDescent="0.2">
      <c r="A387" s="1">
        <v>-141.50000000000199</v>
      </c>
      <c r="B387" s="2">
        <v>0</v>
      </c>
    </row>
    <row r="388" spans="1:2" x14ac:dyDescent="0.2">
      <c r="A388" s="1">
        <v>-141.400000000002</v>
      </c>
      <c r="B388" s="2">
        <v>0</v>
      </c>
    </row>
    <row r="389" spans="1:2" x14ac:dyDescent="0.2">
      <c r="A389" s="1">
        <v>-141.300000000002</v>
      </c>
      <c r="B389" s="2">
        <v>0</v>
      </c>
    </row>
    <row r="390" spans="1:2" x14ac:dyDescent="0.2">
      <c r="A390" s="1">
        <v>-141.20000000000201</v>
      </c>
      <c r="B390" s="2">
        <v>0</v>
      </c>
    </row>
    <row r="391" spans="1:2" x14ac:dyDescent="0.2">
      <c r="A391" s="1">
        <v>-141.10000000000201</v>
      </c>
      <c r="B391" s="2">
        <v>0</v>
      </c>
    </row>
    <row r="392" spans="1:2" x14ac:dyDescent="0.2">
      <c r="A392" s="1">
        <v>-141.00000000000199</v>
      </c>
      <c r="B392" s="2">
        <v>0</v>
      </c>
    </row>
    <row r="393" spans="1:2" x14ac:dyDescent="0.2">
      <c r="A393" s="1">
        <v>-140.900000000002</v>
      </c>
      <c r="B393" s="2">
        <v>0</v>
      </c>
    </row>
    <row r="394" spans="1:2" x14ac:dyDescent="0.2">
      <c r="A394" s="1">
        <v>-140.800000000002</v>
      </c>
      <c r="B394" s="2">
        <v>0</v>
      </c>
    </row>
    <row r="395" spans="1:2" x14ac:dyDescent="0.2">
      <c r="A395" s="1">
        <v>-140.70000000000201</v>
      </c>
      <c r="B395" s="2">
        <v>0</v>
      </c>
    </row>
    <row r="396" spans="1:2" x14ac:dyDescent="0.2">
      <c r="A396" s="1">
        <v>-140.60000000000201</v>
      </c>
      <c r="B396" s="2">
        <v>0</v>
      </c>
    </row>
    <row r="397" spans="1:2" x14ac:dyDescent="0.2">
      <c r="A397" s="1">
        <v>-140.50000000000199</v>
      </c>
      <c r="B397" s="2">
        <v>0</v>
      </c>
    </row>
    <row r="398" spans="1:2" x14ac:dyDescent="0.2">
      <c r="A398" s="1">
        <v>-140.400000000002</v>
      </c>
      <c r="B398" s="2">
        <v>0</v>
      </c>
    </row>
    <row r="399" spans="1:2" x14ac:dyDescent="0.2">
      <c r="A399" s="1">
        <v>-140.300000000002</v>
      </c>
      <c r="B399" s="2">
        <v>0</v>
      </c>
    </row>
    <row r="400" spans="1:2" x14ac:dyDescent="0.2">
      <c r="A400" s="1">
        <v>-140.20000000000201</v>
      </c>
      <c r="B400" s="2">
        <v>0</v>
      </c>
    </row>
    <row r="401" spans="1:2" x14ac:dyDescent="0.2">
      <c r="A401" s="1">
        <v>-140.10000000000201</v>
      </c>
      <c r="B401" s="2">
        <v>0</v>
      </c>
    </row>
    <row r="402" spans="1:2" x14ac:dyDescent="0.2">
      <c r="A402" s="1">
        <v>-140.00000000000199</v>
      </c>
      <c r="B402" s="2">
        <v>0</v>
      </c>
    </row>
    <row r="403" spans="1:2" x14ac:dyDescent="0.2">
      <c r="A403" s="1">
        <v>-139.900000000002</v>
      </c>
      <c r="B403" s="2">
        <v>0</v>
      </c>
    </row>
    <row r="404" spans="1:2" x14ac:dyDescent="0.2">
      <c r="A404" s="1">
        <v>-139.800000000002</v>
      </c>
      <c r="B404" s="2">
        <v>0</v>
      </c>
    </row>
    <row r="405" spans="1:2" x14ac:dyDescent="0.2">
      <c r="A405" s="1">
        <v>-139.70000000000201</v>
      </c>
      <c r="B405" s="2">
        <v>0</v>
      </c>
    </row>
    <row r="406" spans="1:2" x14ac:dyDescent="0.2">
      <c r="A406" s="1">
        <v>-139.60000000000201</v>
      </c>
      <c r="B406" s="2">
        <v>0</v>
      </c>
    </row>
    <row r="407" spans="1:2" x14ac:dyDescent="0.2">
      <c r="A407" s="1">
        <v>-139.50000000000199</v>
      </c>
      <c r="B407" s="2">
        <v>0</v>
      </c>
    </row>
    <row r="408" spans="1:2" x14ac:dyDescent="0.2">
      <c r="A408" s="1">
        <v>-139.400000000002</v>
      </c>
      <c r="B408" s="2">
        <v>0</v>
      </c>
    </row>
    <row r="409" spans="1:2" x14ac:dyDescent="0.2">
      <c r="A409" s="1">
        <v>-139.300000000002</v>
      </c>
      <c r="B409" s="2">
        <v>0</v>
      </c>
    </row>
    <row r="410" spans="1:2" x14ac:dyDescent="0.2">
      <c r="A410" s="1">
        <v>-139.20000000000201</v>
      </c>
      <c r="B410" s="2">
        <v>0</v>
      </c>
    </row>
    <row r="411" spans="1:2" x14ac:dyDescent="0.2">
      <c r="A411" s="1">
        <v>-139.10000000000201</v>
      </c>
      <c r="B411" s="2">
        <v>0</v>
      </c>
    </row>
    <row r="412" spans="1:2" x14ac:dyDescent="0.2">
      <c r="A412" s="1">
        <v>-139.00000000000199</v>
      </c>
      <c r="B412" s="2">
        <v>0</v>
      </c>
    </row>
    <row r="413" spans="1:2" x14ac:dyDescent="0.2">
      <c r="A413" s="1">
        <v>-138.900000000002</v>
      </c>
      <c r="B413" s="2">
        <v>0</v>
      </c>
    </row>
    <row r="414" spans="1:2" x14ac:dyDescent="0.2">
      <c r="A414" s="1">
        <v>-138.800000000002</v>
      </c>
      <c r="B414" s="2">
        <v>0</v>
      </c>
    </row>
    <row r="415" spans="1:2" x14ac:dyDescent="0.2">
      <c r="A415" s="1">
        <v>-138.70000000000201</v>
      </c>
      <c r="B415" s="2">
        <v>0</v>
      </c>
    </row>
    <row r="416" spans="1:2" x14ac:dyDescent="0.2">
      <c r="A416" s="1">
        <v>-138.60000000000201</v>
      </c>
      <c r="B416" s="2">
        <v>0</v>
      </c>
    </row>
    <row r="417" spans="1:2" x14ac:dyDescent="0.2">
      <c r="A417" s="1">
        <v>-138.50000000000199</v>
      </c>
      <c r="B417" s="2">
        <v>0</v>
      </c>
    </row>
    <row r="418" spans="1:2" x14ac:dyDescent="0.2">
      <c r="A418" s="1">
        <v>-138.400000000002</v>
      </c>
      <c r="B418" s="2">
        <v>0</v>
      </c>
    </row>
    <row r="419" spans="1:2" x14ac:dyDescent="0.2">
      <c r="A419" s="1">
        <v>-138.300000000002</v>
      </c>
      <c r="B419" s="2">
        <v>0</v>
      </c>
    </row>
    <row r="420" spans="1:2" x14ac:dyDescent="0.2">
      <c r="A420" s="1">
        <v>-138.20000000000201</v>
      </c>
      <c r="B420" s="2">
        <v>0</v>
      </c>
    </row>
    <row r="421" spans="1:2" x14ac:dyDescent="0.2">
      <c r="A421" s="1">
        <v>-138.10000000000201</v>
      </c>
      <c r="B421" s="2">
        <v>0</v>
      </c>
    </row>
    <row r="422" spans="1:2" x14ac:dyDescent="0.2">
      <c r="A422" s="1">
        <v>-138.00000000000199</v>
      </c>
      <c r="B422" s="2">
        <v>0</v>
      </c>
    </row>
    <row r="423" spans="1:2" x14ac:dyDescent="0.2">
      <c r="A423" s="1">
        <v>-137.900000000002</v>
      </c>
      <c r="B423" s="2">
        <v>0</v>
      </c>
    </row>
    <row r="424" spans="1:2" x14ac:dyDescent="0.2">
      <c r="A424" s="1">
        <v>-137.800000000002</v>
      </c>
      <c r="B424" s="2">
        <v>0</v>
      </c>
    </row>
    <row r="425" spans="1:2" x14ac:dyDescent="0.2">
      <c r="A425" s="1">
        <v>-137.70000000000201</v>
      </c>
      <c r="B425" s="2">
        <v>0</v>
      </c>
    </row>
    <row r="426" spans="1:2" x14ac:dyDescent="0.2">
      <c r="A426" s="1">
        <v>-137.60000000000201</v>
      </c>
      <c r="B426" s="2">
        <v>0</v>
      </c>
    </row>
    <row r="427" spans="1:2" x14ac:dyDescent="0.2">
      <c r="A427" s="1">
        <v>-137.50000000000199</v>
      </c>
      <c r="B427" s="2">
        <v>0</v>
      </c>
    </row>
    <row r="428" spans="1:2" x14ac:dyDescent="0.2">
      <c r="A428" s="1">
        <v>-137.400000000002</v>
      </c>
      <c r="B428" s="2">
        <v>0</v>
      </c>
    </row>
    <row r="429" spans="1:2" x14ac:dyDescent="0.2">
      <c r="A429" s="1">
        <v>-137.300000000002</v>
      </c>
      <c r="B429" s="2">
        <v>0</v>
      </c>
    </row>
    <row r="430" spans="1:2" x14ac:dyDescent="0.2">
      <c r="A430" s="1">
        <v>-137.20000000000201</v>
      </c>
      <c r="B430" s="2">
        <v>0</v>
      </c>
    </row>
    <row r="431" spans="1:2" x14ac:dyDescent="0.2">
      <c r="A431" s="1">
        <v>-137.10000000000201</v>
      </c>
      <c r="B431" s="2">
        <v>0</v>
      </c>
    </row>
    <row r="432" spans="1:2" x14ac:dyDescent="0.2">
      <c r="A432" s="1">
        <v>-137.00000000000199</v>
      </c>
      <c r="B432" s="2">
        <v>0</v>
      </c>
    </row>
    <row r="433" spans="1:2" x14ac:dyDescent="0.2">
      <c r="A433" s="1">
        <v>-136.900000000002</v>
      </c>
      <c r="B433" s="2">
        <v>0</v>
      </c>
    </row>
    <row r="434" spans="1:2" x14ac:dyDescent="0.2">
      <c r="A434" s="1">
        <v>-136.800000000003</v>
      </c>
      <c r="B434" s="2">
        <v>0</v>
      </c>
    </row>
    <row r="435" spans="1:2" x14ac:dyDescent="0.2">
      <c r="A435" s="1">
        <v>-136.70000000000201</v>
      </c>
      <c r="B435" s="2">
        <v>0</v>
      </c>
    </row>
    <row r="436" spans="1:2" x14ac:dyDescent="0.2">
      <c r="A436" s="1">
        <v>-136.60000000000201</v>
      </c>
      <c r="B436" s="2">
        <v>0</v>
      </c>
    </row>
    <row r="437" spans="1:2" x14ac:dyDescent="0.2">
      <c r="A437" s="1">
        <v>-136.50000000000301</v>
      </c>
      <c r="B437" s="2">
        <v>0</v>
      </c>
    </row>
    <row r="438" spans="1:2" x14ac:dyDescent="0.2">
      <c r="A438" s="1">
        <v>-136.40000000000299</v>
      </c>
      <c r="B438" s="2">
        <v>0</v>
      </c>
    </row>
    <row r="439" spans="1:2" x14ac:dyDescent="0.2">
      <c r="A439" s="1">
        <v>-136.300000000003</v>
      </c>
      <c r="B439" s="2">
        <v>0</v>
      </c>
    </row>
    <row r="440" spans="1:2" x14ac:dyDescent="0.2">
      <c r="A440" s="1">
        <v>-136.20000000000201</v>
      </c>
      <c r="B440" s="2">
        <v>0</v>
      </c>
    </row>
    <row r="441" spans="1:2" x14ac:dyDescent="0.2">
      <c r="A441" s="1">
        <v>-136.10000000000201</v>
      </c>
      <c r="B441" s="2">
        <v>0</v>
      </c>
    </row>
    <row r="442" spans="1:2" x14ac:dyDescent="0.2">
      <c r="A442" s="1">
        <v>-136.00000000000301</v>
      </c>
      <c r="B442" s="2">
        <v>0</v>
      </c>
    </row>
    <row r="443" spans="1:2" x14ac:dyDescent="0.2">
      <c r="A443" s="1">
        <v>-135.90000000000299</v>
      </c>
      <c r="B443" s="2">
        <v>0</v>
      </c>
    </row>
    <row r="444" spans="1:2" x14ac:dyDescent="0.2">
      <c r="A444" s="1">
        <v>-135.800000000003</v>
      </c>
      <c r="B444" s="2">
        <v>0</v>
      </c>
    </row>
    <row r="445" spans="1:2" x14ac:dyDescent="0.2">
      <c r="A445" s="1">
        <v>-135.70000000000201</v>
      </c>
      <c r="B445" s="2">
        <v>0</v>
      </c>
    </row>
    <row r="446" spans="1:2" x14ac:dyDescent="0.2">
      <c r="A446" s="1">
        <v>-135.60000000000201</v>
      </c>
      <c r="B446" s="2">
        <v>0</v>
      </c>
    </row>
    <row r="447" spans="1:2" x14ac:dyDescent="0.2">
      <c r="A447" s="1">
        <v>-135.50000000000301</v>
      </c>
      <c r="B447" s="2">
        <v>0</v>
      </c>
    </row>
    <row r="448" spans="1:2" x14ac:dyDescent="0.2">
      <c r="A448" s="1">
        <v>-135.40000000000299</v>
      </c>
      <c r="B448" s="2">
        <v>0</v>
      </c>
    </row>
    <row r="449" spans="1:2" x14ac:dyDescent="0.2">
      <c r="A449" s="1">
        <v>-135.300000000003</v>
      </c>
      <c r="B449" s="2">
        <v>0</v>
      </c>
    </row>
    <row r="450" spans="1:2" x14ac:dyDescent="0.2">
      <c r="A450" s="1">
        <v>-135.20000000000201</v>
      </c>
      <c r="B450" s="2">
        <v>0</v>
      </c>
    </row>
    <row r="451" spans="1:2" x14ac:dyDescent="0.2">
      <c r="A451" s="1">
        <v>-135.10000000000301</v>
      </c>
      <c r="B451" s="2">
        <v>0</v>
      </c>
    </row>
    <row r="452" spans="1:2" x14ac:dyDescent="0.2">
      <c r="A452" s="1">
        <v>-135.00000000000301</v>
      </c>
      <c r="B452" s="2">
        <v>0</v>
      </c>
    </row>
    <row r="453" spans="1:2" x14ac:dyDescent="0.2">
      <c r="A453" s="1">
        <v>-134.90000000000299</v>
      </c>
      <c r="B453" s="2">
        <v>0</v>
      </c>
    </row>
    <row r="454" spans="1:2" x14ac:dyDescent="0.2">
      <c r="A454" s="1">
        <v>-134.800000000003</v>
      </c>
      <c r="B454" s="2">
        <v>0</v>
      </c>
    </row>
    <row r="455" spans="1:2" x14ac:dyDescent="0.2">
      <c r="A455" s="1">
        <v>-134.700000000003</v>
      </c>
      <c r="B455" s="2">
        <v>0</v>
      </c>
    </row>
    <row r="456" spans="1:2" x14ac:dyDescent="0.2">
      <c r="A456" s="1">
        <v>-134.60000000000301</v>
      </c>
      <c r="B456" s="2">
        <v>0</v>
      </c>
    </row>
    <row r="457" spans="1:2" x14ac:dyDescent="0.2">
      <c r="A457" s="1">
        <v>-134.50000000000301</v>
      </c>
      <c r="B457" s="2">
        <v>0</v>
      </c>
    </row>
    <row r="458" spans="1:2" x14ac:dyDescent="0.2">
      <c r="A458" s="1">
        <v>-134.40000000000299</v>
      </c>
      <c r="B458" s="2">
        <v>0</v>
      </c>
    </row>
    <row r="459" spans="1:2" x14ac:dyDescent="0.2">
      <c r="A459" s="1">
        <v>-134.300000000003</v>
      </c>
      <c r="B459" s="2">
        <v>0</v>
      </c>
    </row>
    <row r="460" spans="1:2" x14ac:dyDescent="0.2">
      <c r="A460" s="1">
        <v>-134.200000000003</v>
      </c>
      <c r="B460" s="2">
        <v>0</v>
      </c>
    </row>
    <row r="461" spans="1:2" x14ac:dyDescent="0.2">
      <c r="A461" s="1">
        <v>-134.10000000000301</v>
      </c>
      <c r="B461" s="2">
        <v>0</v>
      </c>
    </row>
    <row r="462" spans="1:2" x14ac:dyDescent="0.2">
      <c r="A462" s="1">
        <v>-134.00000000000301</v>
      </c>
      <c r="B462" s="2">
        <v>0</v>
      </c>
    </row>
    <row r="463" spans="1:2" x14ac:dyDescent="0.2">
      <c r="A463" s="1">
        <v>-133.90000000000299</v>
      </c>
      <c r="B463" s="2">
        <v>0</v>
      </c>
    </row>
    <row r="464" spans="1:2" x14ac:dyDescent="0.2">
      <c r="A464" s="1">
        <v>-133.800000000003</v>
      </c>
      <c r="B464" s="2">
        <v>0</v>
      </c>
    </row>
    <row r="465" spans="1:2" x14ac:dyDescent="0.2">
      <c r="A465" s="1">
        <v>-133.700000000003</v>
      </c>
      <c r="B465" s="2">
        <v>0</v>
      </c>
    </row>
    <row r="466" spans="1:2" x14ac:dyDescent="0.2">
      <c r="A466" s="1">
        <v>-133.60000000000301</v>
      </c>
      <c r="B466" s="2">
        <v>0</v>
      </c>
    </row>
    <row r="467" spans="1:2" x14ac:dyDescent="0.2">
      <c r="A467" s="1">
        <v>-133.50000000000301</v>
      </c>
      <c r="B467" s="2">
        <v>0</v>
      </c>
    </row>
    <row r="468" spans="1:2" x14ac:dyDescent="0.2">
      <c r="A468" s="1">
        <v>-133.40000000000299</v>
      </c>
      <c r="B468" s="2">
        <v>0</v>
      </c>
    </row>
    <row r="469" spans="1:2" x14ac:dyDescent="0.2">
      <c r="A469" s="1">
        <v>-133.300000000003</v>
      </c>
      <c r="B469" s="2">
        <v>0</v>
      </c>
    </row>
    <row r="470" spans="1:2" x14ac:dyDescent="0.2">
      <c r="A470" s="1">
        <v>-133.200000000003</v>
      </c>
      <c r="B470" s="2">
        <v>0</v>
      </c>
    </row>
    <row r="471" spans="1:2" x14ac:dyDescent="0.2">
      <c r="A471" s="1">
        <v>-133.10000000000301</v>
      </c>
      <c r="B471" s="2">
        <v>0</v>
      </c>
    </row>
    <row r="472" spans="1:2" x14ac:dyDescent="0.2">
      <c r="A472" s="1">
        <v>-133.00000000000301</v>
      </c>
      <c r="B472" s="2">
        <v>0</v>
      </c>
    </row>
    <row r="473" spans="1:2" x14ac:dyDescent="0.2">
      <c r="A473" s="1">
        <v>-132.90000000000299</v>
      </c>
      <c r="B473" s="2">
        <v>0</v>
      </c>
    </row>
    <row r="474" spans="1:2" x14ac:dyDescent="0.2">
      <c r="A474" s="1">
        <v>-132.800000000003</v>
      </c>
      <c r="B474" s="2">
        <v>0</v>
      </c>
    </row>
    <row r="475" spans="1:2" x14ac:dyDescent="0.2">
      <c r="A475" s="1">
        <v>-132.700000000003</v>
      </c>
      <c r="B475" s="2">
        <v>0</v>
      </c>
    </row>
    <row r="476" spans="1:2" x14ac:dyDescent="0.2">
      <c r="A476" s="1">
        <v>-132.60000000000301</v>
      </c>
      <c r="B476" s="2">
        <v>0</v>
      </c>
    </row>
    <row r="477" spans="1:2" x14ac:dyDescent="0.2">
      <c r="A477" s="1">
        <v>-132.50000000000301</v>
      </c>
      <c r="B477" s="2">
        <v>0</v>
      </c>
    </row>
    <row r="478" spans="1:2" x14ac:dyDescent="0.2">
      <c r="A478" s="1">
        <v>-132.40000000000299</v>
      </c>
      <c r="B478" s="2">
        <v>0</v>
      </c>
    </row>
    <row r="479" spans="1:2" x14ac:dyDescent="0.2">
      <c r="A479" s="1">
        <v>-132.300000000003</v>
      </c>
      <c r="B479" s="2">
        <v>0</v>
      </c>
    </row>
    <row r="480" spans="1:2" x14ac:dyDescent="0.2">
      <c r="A480" s="1">
        <v>-132.200000000003</v>
      </c>
      <c r="B480" s="2">
        <v>0</v>
      </c>
    </row>
    <row r="481" spans="1:2" x14ac:dyDescent="0.2">
      <c r="A481" s="1">
        <v>-132.10000000000301</v>
      </c>
      <c r="B481" s="2">
        <v>0</v>
      </c>
    </row>
    <row r="482" spans="1:2" x14ac:dyDescent="0.2">
      <c r="A482" s="1">
        <v>-132.00000000000301</v>
      </c>
      <c r="B482" s="2">
        <v>0</v>
      </c>
    </row>
    <row r="483" spans="1:2" x14ac:dyDescent="0.2">
      <c r="A483" s="1">
        <v>-131.90000000000299</v>
      </c>
      <c r="B483" s="2">
        <v>0</v>
      </c>
    </row>
    <row r="484" spans="1:2" x14ac:dyDescent="0.2">
      <c r="A484" s="1">
        <v>-131.800000000003</v>
      </c>
      <c r="B484" s="2">
        <v>0</v>
      </c>
    </row>
    <row r="485" spans="1:2" x14ac:dyDescent="0.2">
      <c r="A485" s="1">
        <v>-131.700000000003</v>
      </c>
      <c r="B485" s="2">
        <v>0</v>
      </c>
    </row>
    <row r="486" spans="1:2" x14ac:dyDescent="0.2">
      <c r="A486" s="1">
        <v>-131.60000000000301</v>
      </c>
      <c r="B486" s="2">
        <v>0</v>
      </c>
    </row>
    <row r="487" spans="1:2" x14ac:dyDescent="0.2">
      <c r="A487" s="1">
        <v>-131.50000000000301</v>
      </c>
      <c r="B487" s="2">
        <v>0</v>
      </c>
    </row>
    <row r="488" spans="1:2" x14ac:dyDescent="0.2">
      <c r="A488" s="1">
        <v>-131.40000000000299</v>
      </c>
      <c r="B488" s="2">
        <v>0</v>
      </c>
    </row>
    <row r="489" spans="1:2" x14ac:dyDescent="0.2">
      <c r="A489" s="1">
        <v>-131.300000000003</v>
      </c>
      <c r="B489" s="2">
        <v>0</v>
      </c>
    </row>
    <row r="490" spans="1:2" x14ac:dyDescent="0.2">
      <c r="A490" s="1">
        <v>-131.200000000003</v>
      </c>
      <c r="B490" s="2">
        <v>0</v>
      </c>
    </row>
    <row r="491" spans="1:2" x14ac:dyDescent="0.2">
      <c r="A491" s="1">
        <v>-131.10000000000301</v>
      </c>
      <c r="B491" s="2">
        <v>0</v>
      </c>
    </row>
    <row r="492" spans="1:2" x14ac:dyDescent="0.2">
      <c r="A492" s="1">
        <v>-131.00000000000301</v>
      </c>
      <c r="B492" s="2">
        <v>0</v>
      </c>
    </row>
    <row r="493" spans="1:2" x14ac:dyDescent="0.2">
      <c r="A493" s="1">
        <v>-130.90000000000299</v>
      </c>
      <c r="B493" s="2">
        <v>0</v>
      </c>
    </row>
    <row r="494" spans="1:2" x14ac:dyDescent="0.2">
      <c r="A494" s="1">
        <v>-130.800000000003</v>
      </c>
      <c r="B494" s="2">
        <v>0</v>
      </c>
    </row>
    <row r="495" spans="1:2" x14ac:dyDescent="0.2">
      <c r="A495" s="1">
        <v>-130.700000000003</v>
      </c>
      <c r="B495" s="2">
        <v>0</v>
      </c>
    </row>
    <row r="496" spans="1:2" x14ac:dyDescent="0.2">
      <c r="A496" s="1">
        <v>-130.60000000000301</v>
      </c>
      <c r="B496" s="2">
        <v>0</v>
      </c>
    </row>
    <row r="497" spans="1:2" x14ac:dyDescent="0.2">
      <c r="A497" s="1">
        <v>-130.50000000000301</v>
      </c>
      <c r="B497" s="2">
        <v>0</v>
      </c>
    </row>
    <row r="498" spans="1:2" x14ac:dyDescent="0.2">
      <c r="A498" s="1">
        <v>-130.40000000000299</v>
      </c>
      <c r="B498" s="2">
        <v>0</v>
      </c>
    </row>
    <row r="499" spans="1:2" x14ac:dyDescent="0.2">
      <c r="A499" s="1">
        <v>-130.300000000003</v>
      </c>
      <c r="B499" s="2">
        <v>0</v>
      </c>
    </row>
    <row r="500" spans="1:2" x14ac:dyDescent="0.2">
      <c r="A500" s="1">
        <v>-130.200000000003</v>
      </c>
      <c r="B500" s="2">
        <v>0</v>
      </c>
    </row>
    <row r="501" spans="1:2" x14ac:dyDescent="0.2">
      <c r="A501" s="1">
        <v>-130.10000000000301</v>
      </c>
      <c r="B501" s="2">
        <v>0</v>
      </c>
    </row>
    <row r="502" spans="1:2" x14ac:dyDescent="0.2">
      <c r="A502" s="1">
        <v>-130.00000000000301</v>
      </c>
      <c r="B502" s="2">
        <v>0</v>
      </c>
    </row>
    <row r="503" spans="1:2" x14ac:dyDescent="0.2">
      <c r="A503" s="1">
        <v>-129.90000000000299</v>
      </c>
      <c r="B503" s="2">
        <v>0</v>
      </c>
    </row>
    <row r="504" spans="1:2" x14ac:dyDescent="0.2">
      <c r="A504" s="1">
        <v>-129.800000000003</v>
      </c>
      <c r="B504" s="2">
        <v>0</v>
      </c>
    </row>
    <row r="505" spans="1:2" x14ac:dyDescent="0.2">
      <c r="A505" s="1">
        <v>-129.700000000003</v>
      </c>
      <c r="B505" s="2">
        <v>0</v>
      </c>
    </row>
    <row r="506" spans="1:2" x14ac:dyDescent="0.2">
      <c r="A506" s="1">
        <v>-129.60000000000301</v>
      </c>
      <c r="B506" s="2">
        <v>0</v>
      </c>
    </row>
    <row r="507" spans="1:2" x14ac:dyDescent="0.2">
      <c r="A507" s="1">
        <v>-129.50000000000301</v>
      </c>
      <c r="B507" s="2">
        <v>0</v>
      </c>
    </row>
    <row r="508" spans="1:2" x14ac:dyDescent="0.2">
      <c r="A508" s="1">
        <v>-129.40000000000299</v>
      </c>
      <c r="B508" s="2">
        <v>0</v>
      </c>
    </row>
    <row r="509" spans="1:2" x14ac:dyDescent="0.2">
      <c r="A509" s="1">
        <v>-129.300000000003</v>
      </c>
      <c r="B509" s="2">
        <v>0</v>
      </c>
    </row>
    <row r="510" spans="1:2" x14ac:dyDescent="0.2">
      <c r="A510" s="1">
        <v>-129.200000000003</v>
      </c>
      <c r="B510" s="2">
        <v>0</v>
      </c>
    </row>
    <row r="511" spans="1:2" x14ac:dyDescent="0.2">
      <c r="A511" s="1">
        <v>-129.10000000000301</v>
      </c>
      <c r="B511" s="2">
        <v>0</v>
      </c>
    </row>
    <row r="512" spans="1:2" x14ac:dyDescent="0.2">
      <c r="A512" s="1">
        <v>-129.00000000000301</v>
      </c>
      <c r="B512" s="2">
        <v>0</v>
      </c>
    </row>
    <row r="513" spans="1:2" x14ac:dyDescent="0.2">
      <c r="A513" s="1">
        <v>-128.90000000000299</v>
      </c>
      <c r="B513" s="2">
        <v>0</v>
      </c>
    </row>
    <row r="514" spans="1:2" x14ac:dyDescent="0.2">
      <c r="A514" s="1">
        <v>-128.800000000003</v>
      </c>
      <c r="B514" s="2">
        <v>0</v>
      </c>
    </row>
    <row r="515" spans="1:2" x14ac:dyDescent="0.2">
      <c r="A515" s="1">
        <v>-128.700000000003</v>
      </c>
      <c r="B515" s="2">
        <v>0</v>
      </c>
    </row>
    <row r="516" spans="1:2" x14ac:dyDescent="0.2">
      <c r="A516" s="1">
        <v>-128.60000000000301</v>
      </c>
      <c r="B516" s="2">
        <v>0</v>
      </c>
    </row>
    <row r="517" spans="1:2" x14ac:dyDescent="0.2">
      <c r="A517" s="1">
        <v>-128.50000000000301</v>
      </c>
      <c r="B517" s="2">
        <v>0</v>
      </c>
    </row>
    <row r="518" spans="1:2" x14ac:dyDescent="0.2">
      <c r="A518" s="1">
        <v>-128.40000000000299</v>
      </c>
      <c r="B518" s="2">
        <v>0</v>
      </c>
    </row>
    <row r="519" spans="1:2" x14ac:dyDescent="0.2">
      <c r="A519" s="1">
        <v>-128.300000000003</v>
      </c>
      <c r="B519" s="2">
        <v>0</v>
      </c>
    </row>
    <row r="520" spans="1:2" x14ac:dyDescent="0.2">
      <c r="A520" s="1">
        <v>-128.200000000003</v>
      </c>
      <c r="B520" s="2">
        <v>0</v>
      </c>
    </row>
    <row r="521" spans="1:2" x14ac:dyDescent="0.2">
      <c r="A521" s="1">
        <v>-128.10000000000301</v>
      </c>
      <c r="B521" s="2">
        <v>0</v>
      </c>
    </row>
    <row r="522" spans="1:2" x14ac:dyDescent="0.2">
      <c r="A522" s="1">
        <v>-128.00000000000301</v>
      </c>
      <c r="B522" s="2">
        <v>0</v>
      </c>
    </row>
    <row r="523" spans="1:2" x14ac:dyDescent="0.2">
      <c r="A523" s="1">
        <v>-127.900000000003</v>
      </c>
      <c r="B523" s="2">
        <v>0</v>
      </c>
    </row>
    <row r="524" spans="1:2" x14ac:dyDescent="0.2">
      <c r="A524" s="1">
        <v>-127.800000000003</v>
      </c>
      <c r="B524" s="2">
        <v>0</v>
      </c>
    </row>
    <row r="525" spans="1:2" x14ac:dyDescent="0.2">
      <c r="A525" s="1">
        <v>-127.700000000003</v>
      </c>
      <c r="B525" s="2">
        <v>0</v>
      </c>
    </row>
    <row r="526" spans="1:2" x14ac:dyDescent="0.2">
      <c r="A526" s="1">
        <v>-127.60000000000301</v>
      </c>
      <c r="B526" s="2">
        <v>0</v>
      </c>
    </row>
    <row r="527" spans="1:2" x14ac:dyDescent="0.2">
      <c r="A527" s="1">
        <v>-127.500000000003</v>
      </c>
      <c r="B527" s="2">
        <v>0</v>
      </c>
    </row>
    <row r="528" spans="1:2" x14ac:dyDescent="0.2">
      <c r="A528" s="1">
        <v>-127.400000000003</v>
      </c>
      <c r="B528" s="2">
        <v>0</v>
      </c>
    </row>
    <row r="529" spans="1:2" x14ac:dyDescent="0.2">
      <c r="A529" s="1">
        <v>-127.300000000003</v>
      </c>
      <c r="B529" s="2">
        <v>0</v>
      </c>
    </row>
    <row r="530" spans="1:2" x14ac:dyDescent="0.2">
      <c r="A530" s="1">
        <v>-127.200000000003</v>
      </c>
      <c r="B530" s="2">
        <v>0</v>
      </c>
    </row>
    <row r="531" spans="1:2" x14ac:dyDescent="0.2">
      <c r="A531" s="1">
        <v>-127.10000000000301</v>
      </c>
      <c r="B531" s="2">
        <v>0</v>
      </c>
    </row>
    <row r="532" spans="1:2" x14ac:dyDescent="0.2">
      <c r="A532" s="1">
        <v>-127.000000000003</v>
      </c>
      <c r="B532" s="2">
        <v>0</v>
      </c>
    </row>
    <row r="533" spans="1:2" x14ac:dyDescent="0.2">
      <c r="A533" s="1">
        <v>-126.900000000003</v>
      </c>
      <c r="B533" s="2">
        <v>0</v>
      </c>
    </row>
    <row r="534" spans="1:2" x14ac:dyDescent="0.2">
      <c r="A534" s="1">
        <v>-126.800000000003</v>
      </c>
      <c r="B534" s="2">
        <v>0</v>
      </c>
    </row>
    <row r="535" spans="1:2" x14ac:dyDescent="0.2">
      <c r="A535" s="1">
        <v>-126.700000000003</v>
      </c>
      <c r="B535" s="2">
        <v>0</v>
      </c>
    </row>
    <row r="536" spans="1:2" x14ac:dyDescent="0.2">
      <c r="A536" s="1">
        <v>-126.60000000000301</v>
      </c>
      <c r="B536" s="2">
        <v>0</v>
      </c>
    </row>
    <row r="537" spans="1:2" x14ac:dyDescent="0.2">
      <c r="A537" s="1">
        <v>-126.500000000003</v>
      </c>
      <c r="B537" s="2">
        <v>0</v>
      </c>
    </row>
    <row r="538" spans="1:2" x14ac:dyDescent="0.2">
      <c r="A538" s="1">
        <v>-126.400000000003</v>
      </c>
      <c r="B538" s="2">
        <v>0</v>
      </c>
    </row>
    <row r="539" spans="1:2" x14ac:dyDescent="0.2">
      <c r="A539" s="1">
        <v>-126.300000000003</v>
      </c>
      <c r="B539" s="2">
        <v>0</v>
      </c>
    </row>
    <row r="540" spans="1:2" x14ac:dyDescent="0.2">
      <c r="A540" s="1">
        <v>-126.200000000003</v>
      </c>
      <c r="B540" s="2">
        <v>0</v>
      </c>
    </row>
    <row r="541" spans="1:2" x14ac:dyDescent="0.2">
      <c r="A541" s="1">
        <v>-126.10000000000301</v>
      </c>
      <c r="B541" s="2">
        <v>0</v>
      </c>
    </row>
    <row r="542" spans="1:2" x14ac:dyDescent="0.2">
      <c r="A542" s="1">
        <v>-126.000000000003</v>
      </c>
      <c r="B542" s="2">
        <v>0</v>
      </c>
    </row>
    <row r="543" spans="1:2" x14ac:dyDescent="0.2">
      <c r="A543" s="1">
        <v>-125.900000000003</v>
      </c>
      <c r="B543" s="2">
        <v>0</v>
      </c>
    </row>
    <row r="544" spans="1:2" x14ac:dyDescent="0.2">
      <c r="A544" s="1">
        <v>-125.800000000003</v>
      </c>
      <c r="B544" s="2">
        <v>0</v>
      </c>
    </row>
    <row r="545" spans="1:2" x14ac:dyDescent="0.2">
      <c r="A545" s="1">
        <v>-125.700000000003</v>
      </c>
      <c r="B545" s="2">
        <v>0</v>
      </c>
    </row>
    <row r="546" spans="1:2" x14ac:dyDescent="0.2">
      <c r="A546" s="1">
        <v>-125.60000000000301</v>
      </c>
      <c r="B546" s="2">
        <v>0</v>
      </c>
    </row>
    <row r="547" spans="1:2" x14ac:dyDescent="0.2">
      <c r="A547" s="1">
        <v>-125.500000000003</v>
      </c>
      <c r="B547" s="2">
        <v>0</v>
      </c>
    </row>
    <row r="548" spans="1:2" x14ac:dyDescent="0.2">
      <c r="A548" s="1">
        <v>-125.400000000003</v>
      </c>
      <c r="B548" s="2">
        <v>0</v>
      </c>
    </row>
    <row r="549" spans="1:2" x14ac:dyDescent="0.2">
      <c r="A549" s="1">
        <v>-125.300000000003</v>
      </c>
      <c r="B549" s="2">
        <v>0</v>
      </c>
    </row>
    <row r="550" spans="1:2" x14ac:dyDescent="0.2">
      <c r="A550" s="1">
        <v>-125.200000000003</v>
      </c>
      <c r="B550" s="2">
        <v>0</v>
      </c>
    </row>
    <row r="551" spans="1:2" x14ac:dyDescent="0.2">
      <c r="A551" s="1">
        <v>-125.10000000000301</v>
      </c>
      <c r="B551" s="2">
        <v>0</v>
      </c>
    </row>
    <row r="552" spans="1:2" x14ac:dyDescent="0.2">
      <c r="A552" s="1">
        <v>-125.000000000003</v>
      </c>
      <c r="B552" s="2">
        <v>0</v>
      </c>
    </row>
    <row r="553" spans="1:2" x14ac:dyDescent="0.2">
      <c r="A553" s="1">
        <v>-124.900000000003</v>
      </c>
      <c r="B553" s="2">
        <v>0</v>
      </c>
    </row>
    <row r="554" spans="1:2" x14ac:dyDescent="0.2">
      <c r="A554" s="1">
        <v>-124.800000000003</v>
      </c>
      <c r="B554" s="2">
        <v>0</v>
      </c>
    </row>
    <row r="555" spans="1:2" x14ac:dyDescent="0.2">
      <c r="A555" s="1">
        <v>-124.700000000003</v>
      </c>
      <c r="B555" s="2">
        <v>0</v>
      </c>
    </row>
    <row r="556" spans="1:2" x14ac:dyDescent="0.2">
      <c r="A556" s="1">
        <v>-124.60000000000301</v>
      </c>
      <c r="B556" s="2">
        <v>0</v>
      </c>
    </row>
    <row r="557" spans="1:2" x14ac:dyDescent="0.2">
      <c r="A557" s="1">
        <v>-124.500000000003</v>
      </c>
      <c r="B557" s="2">
        <v>0</v>
      </c>
    </row>
    <row r="558" spans="1:2" x14ac:dyDescent="0.2">
      <c r="A558" s="1">
        <v>-124.400000000003</v>
      </c>
      <c r="B558" s="2">
        <v>0</v>
      </c>
    </row>
    <row r="559" spans="1:2" x14ac:dyDescent="0.2">
      <c r="A559" s="1">
        <v>-124.300000000003</v>
      </c>
      <c r="B559" s="2">
        <v>0</v>
      </c>
    </row>
    <row r="560" spans="1:2" x14ac:dyDescent="0.2">
      <c r="A560" s="1">
        <v>-124.200000000003</v>
      </c>
      <c r="B560" s="2">
        <v>0</v>
      </c>
    </row>
    <row r="561" spans="1:2" x14ac:dyDescent="0.2">
      <c r="A561" s="1">
        <v>-124.10000000000301</v>
      </c>
      <c r="B561" s="2">
        <v>0</v>
      </c>
    </row>
    <row r="562" spans="1:2" x14ac:dyDescent="0.2">
      <c r="A562" s="1">
        <v>-124.000000000003</v>
      </c>
      <c r="B562" s="2">
        <v>0</v>
      </c>
    </row>
    <row r="563" spans="1:2" x14ac:dyDescent="0.2">
      <c r="A563" s="1">
        <v>-123.900000000003</v>
      </c>
      <c r="B563" s="2">
        <v>0</v>
      </c>
    </row>
    <row r="564" spans="1:2" x14ac:dyDescent="0.2">
      <c r="A564" s="1">
        <v>-123.800000000003</v>
      </c>
      <c r="B564" s="2">
        <v>0</v>
      </c>
    </row>
    <row r="565" spans="1:2" x14ac:dyDescent="0.2">
      <c r="A565" s="1">
        <v>-123.700000000003</v>
      </c>
      <c r="B565" s="2">
        <v>0</v>
      </c>
    </row>
    <row r="566" spans="1:2" x14ac:dyDescent="0.2">
      <c r="A566" s="1">
        <v>-123.60000000000301</v>
      </c>
      <c r="B566" s="2">
        <v>0</v>
      </c>
    </row>
    <row r="567" spans="1:2" x14ac:dyDescent="0.2">
      <c r="A567" s="1">
        <v>-123.500000000003</v>
      </c>
      <c r="B567" s="2">
        <v>0</v>
      </c>
    </row>
    <row r="568" spans="1:2" x14ac:dyDescent="0.2">
      <c r="A568" s="1">
        <v>-123.400000000003</v>
      </c>
      <c r="B568" s="2">
        <v>0</v>
      </c>
    </row>
    <row r="569" spans="1:2" x14ac:dyDescent="0.2">
      <c r="A569" s="1">
        <v>-123.300000000003</v>
      </c>
      <c r="B569" s="2">
        <v>0</v>
      </c>
    </row>
    <row r="570" spans="1:2" x14ac:dyDescent="0.2">
      <c r="A570" s="1">
        <v>-123.200000000003</v>
      </c>
      <c r="B570" s="2">
        <v>0</v>
      </c>
    </row>
    <row r="571" spans="1:2" x14ac:dyDescent="0.2">
      <c r="A571" s="1">
        <v>-123.10000000000301</v>
      </c>
      <c r="B571" s="2">
        <v>0</v>
      </c>
    </row>
    <row r="572" spans="1:2" x14ac:dyDescent="0.2">
      <c r="A572" s="1">
        <v>-123.000000000003</v>
      </c>
      <c r="B572" s="2">
        <v>0</v>
      </c>
    </row>
    <row r="573" spans="1:2" x14ac:dyDescent="0.2">
      <c r="A573" s="1">
        <v>-122.900000000003</v>
      </c>
      <c r="B573" s="2">
        <v>0</v>
      </c>
    </row>
    <row r="574" spans="1:2" x14ac:dyDescent="0.2">
      <c r="A574" s="1">
        <v>-122.800000000003</v>
      </c>
      <c r="B574" s="2">
        <v>0</v>
      </c>
    </row>
    <row r="575" spans="1:2" x14ac:dyDescent="0.2">
      <c r="A575" s="1">
        <v>-122.700000000003</v>
      </c>
      <c r="B575" s="2">
        <v>0</v>
      </c>
    </row>
    <row r="576" spans="1:2" x14ac:dyDescent="0.2">
      <c r="A576" s="1">
        <v>-122.60000000000301</v>
      </c>
      <c r="B576" s="2">
        <v>0</v>
      </c>
    </row>
    <row r="577" spans="1:2" x14ac:dyDescent="0.2">
      <c r="A577" s="1">
        <v>-122.500000000003</v>
      </c>
      <c r="B577" s="2">
        <v>0</v>
      </c>
    </row>
    <row r="578" spans="1:2" x14ac:dyDescent="0.2">
      <c r="A578" s="1">
        <v>-122.400000000003</v>
      </c>
      <c r="B578" s="2">
        <v>0</v>
      </c>
    </row>
    <row r="579" spans="1:2" x14ac:dyDescent="0.2">
      <c r="A579" s="1">
        <v>-122.300000000003</v>
      </c>
      <c r="B579" s="2">
        <v>0</v>
      </c>
    </row>
    <row r="580" spans="1:2" x14ac:dyDescent="0.2">
      <c r="A580" s="1">
        <v>-122.200000000003</v>
      </c>
      <c r="B580" s="2">
        <v>0</v>
      </c>
    </row>
    <row r="581" spans="1:2" x14ac:dyDescent="0.2">
      <c r="A581" s="1">
        <v>-122.10000000000301</v>
      </c>
      <c r="B581" s="2">
        <v>0</v>
      </c>
    </row>
    <row r="582" spans="1:2" x14ac:dyDescent="0.2">
      <c r="A582" s="1">
        <v>-122.000000000003</v>
      </c>
      <c r="B582" s="2">
        <v>0</v>
      </c>
    </row>
    <row r="583" spans="1:2" x14ac:dyDescent="0.2">
      <c r="A583" s="1">
        <v>-121.900000000003</v>
      </c>
      <c r="B583" s="2">
        <v>0</v>
      </c>
    </row>
    <row r="584" spans="1:2" x14ac:dyDescent="0.2">
      <c r="A584" s="1">
        <v>-121.800000000003</v>
      </c>
      <c r="B584" s="2">
        <v>0</v>
      </c>
    </row>
    <row r="585" spans="1:2" x14ac:dyDescent="0.2">
      <c r="A585" s="1">
        <v>-121.700000000003</v>
      </c>
      <c r="B585" s="2">
        <v>0</v>
      </c>
    </row>
    <row r="586" spans="1:2" x14ac:dyDescent="0.2">
      <c r="A586" s="1">
        <v>-121.60000000000301</v>
      </c>
      <c r="B586" s="2">
        <v>0</v>
      </c>
    </row>
    <row r="587" spans="1:2" x14ac:dyDescent="0.2">
      <c r="A587" s="1">
        <v>-121.500000000003</v>
      </c>
      <c r="B587" s="2">
        <v>0</v>
      </c>
    </row>
    <row r="588" spans="1:2" x14ac:dyDescent="0.2">
      <c r="A588" s="1">
        <v>-121.400000000003</v>
      </c>
      <c r="B588" s="2">
        <v>0</v>
      </c>
    </row>
    <row r="589" spans="1:2" x14ac:dyDescent="0.2">
      <c r="A589" s="1">
        <v>-121.300000000003</v>
      </c>
      <c r="B589" s="2">
        <v>0</v>
      </c>
    </row>
    <row r="590" spans="1:2" x14ac:dyDescent="0.2">
      <c r="A590" s="1">
        <v>-121.200000000003</v>
      </c>
      <c r="B590" s="2">
        <v>0</v>
      </c>
    </row>
    <row r="591" spans="1:2" x14ac:dyDescent="0.2">
      <c r="A591" s="1">
        <v>-121.10000000000301</v>
      </c>
      <c r="B591" s="2">
        <v>0</v>
      </c>
    </row>
    <row r="592" spans="1:2" x14ac:dyDescent="0.2">
      <c r="A592" s="1">
        <v>-121.000000000003</v>
      </c>
      <c r="B592" s="2">
        <v>0</v>
      </c>
    </row>
    <row r="593" spans="1:2" x14ac:dyDescent="0.2">
      <c r="A593" s="1">
        <v>-120.900000000003</v>
      </c>
      <c r="B593" s="2">
        <v>0</v>
      </c>
    </row>
    <row r="594" spans="1:2" x14ac:dyDescent="0.2">
      <c r="A594" s="1">
        <v>-120.800000000003</v>
      </c>
      <c r="B594" s="2">
        <v>0</v>
      </c>
    </row>
    <row r="595" spans="1:2" x14ac:dyDescent="0.2">
      <c r="A595" s="1">
        <v>-120.700000000003</v>
      </c>
      <c r="B595" s="2">
        <v>0</v>
      </c>
    </row>
    <row r="596" spans="1:2" x14ac:dyDescent="0.2">
      <c r="A596" s="1">
        <v>-120.60000000000301</v>
      </c>
      <c r="B596" s="2">
        <v>0</v>
      </c>
    </row>
    <row r="597" spans="1:2" x14ac:dyDescent="0.2">
      <c r="A597" s="1">
        <v>-120.500000000003</v>
      </c>
      <c r="B597" s="2">
        <v>0</v>
      </c>
    </row>
    <row r="598" spans="1:2" x14ac:dyDescent="0.2">
      <c r="A598" s="1">
        <v>-120.400000000003</v>
      </c>
      <c r="B598" s="2">
        <v>0</v>
      </c>
    </row>
    <row r="599" spans="1:2" x14ac:dyDescent="0.2">
      <c r="A599" s="1">
        <v>-120.300000000003</v>
      </c>
      <c r="B599" s="2">
        <v>0</v>
      </c>
    </row>
    <row r="600" spans="1:2" x14ac:dyDescent="0.2">
      <c r="A600" s="1">
        <v>-120.200000000003</v>
      </c>
      <c r="B600" s="2">
        <v>0</v>
      </c>
    </row>
    <row r="601" spans="1:2" x14ac:dyDescent="0.2">
      <c r="A601" s="1">
        <v>-120.10000000000301</v>
      </c>
      <c r="B601" s="2">
        <v>0</v>
      </c>
    </row>
    <row r="602" spans="1:2" x14ac:dyDescent="0.2">
      <c r="A602" s="1">
        <v>-120.000000000003</v>
      </c>
      <c r="B602" s="2">
        <v>0</v>
      </c>
    </row>
    <row r="603" spans="1:2" x14ac:dyDescent="0.2">
      <c r="A603" s="1">
        <v>-119.900000000003</v>
      </c>
      <c r="B603" s="2">
        <v>0</v>
      </c>
    </row>
    <row r="604" spans="1:2" x14ac:dyDescent="0.2">
      <c r="A604" s="1">
        <v>-119.800000000003</v>
      </c>
      <c r="B604" s="2">
        <v>0</v>
      </c>
    </row>
    <row r="605" spans="1:2" x14ac:dyDescent="0.2">
      <c r="A605" s="1">
        <v>-119.700000000003</v>
      </c>
      <c r="B605" s="2">
        <v>0</v>
      </c>
    </row>
    <row r="606" spans="1:2" x14ac:dyDescent="0.2">
      <c r="A606" s="1">
        <v>-119.60000000000301</v>
      </c>
      <c r="B606" s="2">
        <v>0</v>
      </c>
    </row>
    <row r="607" spans="1:2" x14ac:dyDescent="0.2">
      <c r="A607" s="1">
        <v>-119.500000000003</v>
      </c>
      <c r="B607" s="2">
        <v>0</v>
      </c>
    </row>
    <row r="608" spans="1:2" x14ac:dyDescent="0.2">
      <c r="A608" s="1">
        <v>-119.400000000003</v>
      </c>
      <c r="B608" s="2">
        <v>0</v>
      </c>
    </row>
    <row r="609" spans="1:2" x14ac:dyDescent="0.2">
      <c r="A609" s="1">
        <v>-119.300000000004</v>
      </c>
      <c r="B609" s="2">
        <v>0</v>
      </c>
    </row>
    <row r="610" spans="1:2" x14ac:dyDescent="0.2">
      <c r="A610" s="1">
        <v>-119.200000000003</v>
      </c>
      <c r="B610" s="2">
        <v>0</v>
      </c>
    </row>
    <row r="611" spans="1:2" x14ac:dyDescent="0.2">
      <c r="A611" s="1">
        <v>-119.10000000000301</v>
      </c>
      <c r="B611" s="2">
        <v>0</v>
      </c>
    </row>
    <row r="612" spans="1:2" x14ac:dyDescent="0.2">
      <c r="A612" s="1">
        <v>-119.000000000003</v>
      </c>
      <c r="B612" s="2">
        <v>0</v>
      </c>
    </row>
    <row r="613" spans="1:2" x14ac:dyDescent="0.2">
      <c r="A613" s="1">
        <v>-118.900000000004</v>
      </c>
      <c r="B613" s="2">
        <v>0</v>
      </c>
    </row>
    <row r="614" spans="1:2" x14ac:dyDescent="0.2">
      <c r="A614" s="1">
        <v>-118.800000000004</v>
      </c>
      <c r="B614" s="2">
        <v>0</v>
      </c>
    </row>
    <row r="615" spans="1:2" x14ac:dyDescent="0.2">
      <c r="A615" s="1">
        <v>-118.700000000003</v>
      </c>
      <c r="B615" s="2">
        <v>0</v>
      </c>
    </row>
    <row r="616" spans="1:2" x14ac:dyDescent="0.2">
      <c r="A616" s="1">
        <v>-118.60000000000301</v>
      </c>
      <c r="B616" s="2">
        <v>0</v>
      </c>
    </row>
    <row r="617" spans="1:2" x14ac:dyDescent="0.2">
      <c r="A617" s="1">
        <v>-118.500000000003</v>
      </c>
      <c r="B617" s="2">
        <v>0</v>
      </c>
    </row>
    <row r="618" spans="1:2" x14ac:dyDescent="0.2">
      <c r="A618" s="1">
        <v>-118.400000000004</v>
      </c>
      <c r="B618" s="2">
        <v>0</v>
      </c>
    </row>
    <row r="619" spans="1:2" x14ac:dyDescent="0.2">
      <c r="A619" s="1">
        <v>-118.300000000004</v>
      </c>
      <c r="B619" s="2">
        <v>0</v>
      </c>
    </row>
    <row r="620" spans="1:2" x14ac:dyDescent="0.2">
      <c r="A620" s="1">
        <v>-118.200000000003</v>
      </c>
      <c r="B620" s="2">
        <v>0</v>
      </c>
    </row>
    <row r="621" spans="1:2" x14ac:dyDescent="0.2">
      <c r="A621" s="1">
        <v>-118.10000000000301</v>
      </c>
      <c r="B621" s="2">
        <v>0</v>
      </c>
    </row>
    <row r="622" spans="1:2" x14ac:dyDescent="0.2">
      <c r="A622" s="1">
        <v>-118.000000000003</v>
      </c>
      <c r="B622" s="2">
        <v>0</v>
      </c>
    </row>
    <row r="623" spans="1:2" x14ac:dyDescent="0.2">
      <c r="A623" s="1">
        <v>-117.900000000004</v>
      </c>
      <c r="B623" s="2">
        <v>0</v>
      </c>
    </row>
    <row r="624" spans="1:2" x14ac:dyDescent="0.2">
      <c r="A624" s="1">
        <v>-117.800000000004</v>
      </c>
      <c r="B624" s="2">
        <v>0</v>
      </c>
    </row>
    <row r="625" spans="1:2" x14ac:dyDescent="0.2">
      <c r="A625" s="1">
        <v>-117.700000000003</v>
      </c>
      <c r="B625" s="2">
        <v>0</v>
      </c>
    </row>
    <row r="626" spans="1:2" x14ac:dyDescent="0.2">
      <c r="A626" s="1">
        <v>-117.60000000000301</v>
      </c>
      <c r="B626" s="2">
        <v>0</v>
      </c>
    </row>
    <row r="627" spans="1:2" x14ac:dyDescent="0.2">
      <c r="A627" s="1">
        <v>-117.50000000000399</v>
      </c>
      <c r="B627" s="2">
        <v>0</v>
      </c>
    </row>
    <row r="628" spans="1:2" x14ac:dyDescent="0.2">
      <c r="A628" s="1">
        <v>-117.400000000004</v>
      </c>
      <c r="B628" s="2">
        <v>0</v>
      </c>
    </row>
    <row r="629" spans="1:2" x14ac:dyDescent="0.2">
      <c r="A629" s="1">
        <v>-117.300000000004</v>
      </c>
      <c r="B629" s="2">
        <v>0</v>
      </c>
    </row>
    <row r="630" spans="1:2" x14ac:dyDescent="0.2">
      <c r="A630" s="1">
        <v>-117.200000000004</v>
      </c>
      <c r="B630" s="2">
        <v>0</v>
      </c>
    </row>
    <row r="631" spans="1:2" x14ac:dyDescent="0.2">
      <c r="A631" s="1">
        <v>-117.100000000004</v>
      </c>
      <c r="B631" s="2">
        <v>0</v>
      </c>
    </row>
    <row r="632" spans="1:2" x14ac:dyDescent="0.2">
      <c r="A632" s="1">
        <v>-117.00000000000399</v>
      </c>
      <c r="B632" s="2">
        <v>0</v>
      </c>
    </row>
    <row r="633" spans="1:2" x14ac:dyDescent="0.2">
      <c r="A633" s="1">
        <v>-116.900000000004</v>
      </c>
      <c r="B633" s="2">
        <v>0</v>
      </c>
    </row>
    <row r="634" spans="1:2" x14ac:dyDescent="0.2">
      <c r="A634" s="1">
        <v>-116.800000000004</v>
      </c>
      <c r="B634" s="2">
        <v>0</v>
      </c>
    </row>
    <row r="635" spans="1:2" x14ac:dyDescent="0.2">
      <c r="A635" s="1">
        <v>-116.700000000004</v>
      </c>
      <c r="B635" s="2">
        <v>0</v>
      </c>
    </row>
    <row r="636" spans="1:2" x14ac:dyDescent="0.2">
      <c r="A636" s="1">
        <v>-116.600000000004</v>
      </c>
      <c r="B636" s="2">
        <v>0</v>
      </c>
    </row>
    <row r="637" spans="1:2" x14ac:dyDescent="0.2">
      <c r="A637" s="1">
        <v>-116.50000000000399</v>
      </c>
      <c r="B637" s="2">
        <v>0</v>
      </c>
    </row>
    <row r="638" spans="1:2" x14ac:dyDescent="0.2">
      <c r="A638" s="1">
        <v>-116.400000000004</v>
      </c>
      <c r="B638" s="2">
        <v>0</v>
      </c>
    </row>
    <row r="639" spans="1:2" x14ac:dyDescent="0.2">
      <c r="A639" s="1">
        <v>-116.300000000004</v>
      </c>
      <c r="B639" s="2">
        <v>0</v>
      </c>
    </row>
    <row r="640" spans="1:2" x14ac:dyDescent="0.2">
      <c r="A640" s="1">
        <v>-116.200000000004</v>
      </c>
      <c r="B640" s="2">
        <v>0</v>
      </c>
    </row>
    <row r="641" spans="1:2" x14ac:dyDescent="0.2">
      <c r="A641" s="1">
        <v>-116.100000000004</v>
      </c>
      <c r="B641" s="2">
        <v>0</v>
      </c>
    </row>
    <row r="642" spans="1:2" x14ac:dyDescent="0.2">
      <c r="A642" s="1">
        <v>-116.00000000000399</v>
      </c>
      <c r="B642" s="2">
        <v>0</v>
      </c>
    </row>
    <row r="643" spans="1:2" x14ac:dyDescent="0.2">
      <c r="A643" s="1">
        <v>-115.900000000004</v>
      </c>
      <c r="B643" s="2">
        <v>0</v>
      </c>
    </row>
    <row r="644" spans="1:2" x14ac:dyDescent="0.2">
      <c r="A644" s="1">
        <v>-115.800000000004</v>
      </c>
      <c r="B644" s="2">
        <v>0</v>
      </c>
    </row>
    <row r="645" spans="1:2" x14ac:dyDescent="0.2">
      <c r="A645" s="1">
        <v>-115.700000000004</v>
      </c>
      <c r="B645" s="2">
        <v>0</v>
      </c>
    </row>
    <row r="646" spans="1:2" x14ac:dyDescent="0.2">
      <c r="A646" s="1">
        <v>-115.600000000004</v>
      </c>
      <c r="B646" s="2">
        <v>0</v>
      </c>
    </row>
    <row r="647" spans="1:2" x14ac:dyDescent="0.2">
      <c r="A647" s="1">
        <v>-115.50000000000399</v>
      </c>
      <c r="B647" s="2">
        <v>0</v>
      </c>
    </row>
    <row r="648" spans="1:2" x14ac:dyDescent="0.2">
      <c r="A648" s="1">
        <v>-115.400000000004</v>
      </c>
      <c r="B648" s="2">
        <v>0</v>
      </c>
    </row>
    <row r="649" spans="1:2" x14ac:dyDescent="0.2">
      <c r="A649" s="1">
        <v>-115.300000000004</v>
      </c>
      <c r="B649" s="2">
        <v>0</v>
      </c>
    </row>
    <row r="650" spans="1:2" x14ac:dyDescent="0.2">
      <c r="A650" s="1">
        <v>-115.200000000004</v>
      </c>
      <c r="B650" s="2">
        <v>0</v>
      </c>
    </row>
    <row r="651" spans="1:2" x14ac:dyDescent="0.2">
      <c r="A651" s="1">
        <v>-115.100000000004</v>
      </c>
      <c r="B651" s="2">
        <v>0</v>
      </c>
    </row>
    <row r="652" spans="1:2" x14ac:dyDescent="0.2">
      <c r="A652" s="1">
        <v>-115.00000000000399</v>
      </c>
      <c r="B652" s="2">
        <v>0</v>
      </c>
    </row>
    <row r="653" spans="1:2" x14ac:dyDescent="0.2">
      <c r="A653" s="1">
        <v>-114.900000000004</v>
      </c>
      <c r="B653" s="2">
        <v>0</v>
      </c>
    </row>
    <row r="654" spans="1:2" x14ac:dyDescent="0.2">
      <c r="A654" s="1">
        <v>-114.800000000004</v>
      </c>
      <c r="B654" s="2">
        <v>0</v>
      </c>
    </row>
    <row r="655" spans="1:2" x14ac:dyDescent="0.2">
      <c r="A655" s="1">
        <v>-114.700000000004</v>
      </c>
      <c r="B655" s="2">
        <v>0</v>
      </c>
    </row>
    <row r="656" spans="1:2" x14ac:dyDescent="0.2">
      <c r="A656" s="1">
        <v>-114.600000000004</v>
      </c>
      <c r="B656" s="2">
        <v>0</v>
      </c>
    </row>
    <row r="657" spans="1:2" x14ac:dyDescent="0.2">
      <c r="A657" s="1">
        <v>-114.50000000000399</v>
      </c>
      <c r="B657" s="2">
        <v>0</v>
      </c>
    </row>
    <row r="658" spans="1:2" x14ac:dyDescent="0.2">
      <c r="A658" s="1">
        <v>-114.400000000004</v>
      </c>
      <c r="B658" s="2">
        <v>0</v>
      </c>
    </row>
    <row r="659" spans="1:2" x14ac:dyDescent="0.2">
      <c r="A659" s="1">
        <v>-114.300000000004</v>
      </c>
      <c r="B659" s="2">
        <v>0</v>
      </c>
    </row>
    <row r="660" spans="1:2" x14ac:dyDescent="0.2">
      <c r="A660" s="1">
        <v>-114.200000000004</v>
      </c>
      <c r="B660" s="2">
        <v>0</v>
      </c>
    </row>
    <row r="661" spans="1:2" x14ac:dyDescent="0.2">
      <c r="A661" s="1">
        <v>-114.100000000004</v>
      </c>
      <c r="B661" s="2">
        <v>0</v>
      </c>
    </row>
    <row r="662" spans="1:2" x14ac:dyDescent="0.2">
      <c r="A662" s="1">
        <v>-114.00000000000399</v>
      </c>
      <c r="B662" s="2">
        <v>0</v>
      </c>
    </row>
    <row r="663" spans="1:2" x14ac:dyDescent="0.2">
      <c r="A663" s="1">
        <v>-113.900000000004</v>
      </c>
      <c r="B663" s="2">
        <v>0</v>
      </c>
    </row>
    <row r="664" spans="1:2" x14ac:dyDescent="0.2">
      <c r="A664" s="1">
        <v>-113.800000000004</v>
      </c>
      <c r="B664" s="2">
        <v>0</v>
      </c>
    </row>
    <row r="665" spans="1:2" x14ac:dyDescent="0.2">
      <c r="A665" s="1">
        <v>-113.700000000004</v>
      </c>
      <c r="B665" s="2">
        <v>0</v>
      </c>
    </row>
    <row r="666" spans="1:2" x14ac:dyDescent="0.2">
      <c r="A666" s="1">
        <v>-113.600000000004</v>
      </c>
      <c r="B666" s="2">
        <v>0</v>
      </c>
    </row>
    <row r="667" spans="1:2" x14ac:dyDescent="0.2">
      <c r="A667" s="1">
        <v>-113.50000000000399</v>
      </c>
      <c r="B667" s="2">
        <v>0</v>
      </c>
    </row>
    <row r="668" spans="1:2" x14ac:dyDescent="0.2">
      <c r="A668" s="1">
        <v>-113.400000000004</v>
      </c>
      <c r="B668" s="2">
        <v>0</v>
      </c>
    </row>
    <row r="669" spans="1:2" x14ac:dyDescent="0.2">
      <c r="A669" s="1">
        <v>-113.300000000004</v>
      </c>
      <c r="B669" s="2">
        <v>0</v>
      </c>
    </row>
    <row r="670" spans="1:2" x14ac:dyDescent="0.2">
      <c r="A670" s="1">
        <v>-113.200000000004</v>
      </c>
      <c r="B670" s="2">
        <v>0</v>
      </c>
    </row>
    <row r="671" spans="1:2" x14ac:dyDescent="0.2">
      <c r="A671" s="1">
        <v>-113.100000000004</v>
      </c>
      <c r="B671" s="2">
        <v>0</v>
      </c>
    </row>
    <row r="672" spans="1:2" x14ac:dyDescent="0.2">
      <c r="A672" s="1">
        <v>-113.00000000000399</v>
      </c>
      <c r="B672" s="2">
        <v>0</v>
      </c>
    </row>
    <row r="673" spans="1:2" x14ac:dyDescent="0.2">
      <c r="A673" s="1">
        <v>-112.900000000004</v>
      </c>
      <c r="B673" s="2">
        <v>0</v>
      </c>
    </row>
    <row r="674" spans="1:2" x14ac:dyDescent="0.2">
      <c r="A674" s="1">
        <v>-112.800000000004</v>
      </c>
      <c r="B674" s="2">
        <v>0</v>
      </c>
    </row>
    <row r="675" spans="1:2" x14ac:dyDescent="0.2">
      <c r="A675" s="1">
        <v>-112.700000000004</v>
      </c>
      <c r="B675" s="2">
        <v>0</v>
      </c>
    </row>
    <row r="676" spans="1:2" x14ac:dyDescent="0.2">
      <c r="A676" s="1">
        <v>-112.600000000004</v>
      </c>
      <c r="B676" s="2">
        <v>0</v>
      </c>
    </row>
    <row r="677" spans="1:2" x14ac:dyDescent="0.2">
      <c r="A677" s="1">
        <v>-112.50000000000399</v>
      </c>
      <c r="B677" s="2">
        <v>0</v>
      </c>
    </row>
    <row r="678" spans="1:2" x14ac:dyDescent="0.2">
      <c r="A678" s="1">
        <v>-112.400000000004</v>
      </c>
      <c r="B678" s="2">
        <v>0</v>
      </c>
    </row>
    <row r="679" spans="1:2" x14ac:dyDescent="0.2">
      <c r="A679" s="1">
        <v>-112.300000000004</v>
      </c>
      <c r="B679" s="2">
        <v>0</v>
      </c>
    </row>
    <row r="680" spans="1:2" x14ac:dyDescent="0.2">
      <c r="A680" s="1">
        <v>-112.200000000004</v>
      </c>
      <c r="B680" s="2">
        <v>0</v>
      </c>
    </row>
    <row r="681" spans="1:2" x14ac:dyDescent="0.2">
      <c r="A681" s="1">
        <v>-112.100000000004</v>
      </c>
      <c r="B681" s="2">
        <v>0</v>
      </c>
    </row>
    <row r="682" spans="1:2" x14ac:dyDescent="0.2">
      <c r="A682" s="1">
        <v>-112.00000000000399</v>
      </c>
      <c r="B682" s="2">
        <v>0</v>
      </c>
    </row>
    <row r="683" spans="1:2" x14ac:dyDescent="0.2">
      <c r="A683" s="1">
        <v>-111.900000000004</v>
      </c>
      <c r="B683" s="2">
        <v>0</v>
      </c>
    </row>
    <row r="684" spans="1:2" x14ac:dyDescent="0.2">
      <c r="A684" s="1">
        <v>-111.800000000004</v>
      </c>
      <c r="B684" s="2">
        <v>0</v>
      </c>
    </row>
    <row r="685" spans="1:2" x14ac:dyDescent="0.2">
      <c r="A685" s="1">
        <v>-111.700000000004</v>
      </c>
      <c r="B685" s="2">
        <v>0</v>
      </c>
    </row>
    <row r="686" spans="1:2" x14ac:dyDescent="0.2">
      <c r="A686" s="1">
        <v>-111.600000000004</v>
      </c>
      <c r="B686" s="2">
        <v>0</v>
      </c>
    </row>
    <row r="687" spans="1:2" x14ac:dyDescent="0.2">
      <c r="A687" s="1">
        <v>-111.50000000000399</v>
      </c>
      <c r="B687" s="2">
        <v>0</v>
      </c>
    </row>
    <row r="688" spans="1:2" x14ac:dyDescent="0.2">
      <c r="A688" s="1">
        <v>-111.400000000004</v>
      </c>
      <c r="B688" s="2">
        <v>0</v>
      </c>
    </row>
    <row r="689" spans="1:2" x14ac:dyDescent="0.2">
      <c r="A689" s="1">
        <v>-111.300000000004</v>
      </c>
      <c r="B689" s="2">
        <v>0</v>
      </c>
    </row>
    <row r="690" spans="1:2" x14ac:dyDescent="0.2">
      <c r="A690" s="1">
        <v>-111.200000000004</v>
      </c>
      <c r="B690" s="2">
        <v>0</v>
      </c>
    </row>
    <row r="691" spans="1:2" x14ac:dyDescent="0.2">
      <c r="A691" s="1">
        <v>-111.100000000004</v>
      </c>
      <c r="B691" s="2">
        <v>0</v>
      </c>
    </row>
    <row r="692" spans="1:2" x14ac:dyDescent="0.2">
      <c r="A692" s="1">
        <v>-111.00000000000399</v>
      </c>
      <c r="B692" s="2">
        <v>0</v>
      </c>
    </row>
    <row r="693" spans="1:2" x14ac:dyDescent="0.2">
      <c r="A693" s="1">
        <v>-110.900000000004</v>
      </c>
      <c r="B693" s="2">
        <v>0</v>
      </c>
    </row>
    <row r="694" spans="1:2" x14ac:dyDescent="0.2">
      <c r="A694" s="1">
        <v>-110.800000000004</v>
      </c>
      <c r="B694" s="2">
        <v>0</v>
      </c>
    </row>
    <row r="695" spans="1:2" x14ac:dyDescent="0.2">
      <c r="A695" s="1">
        <v>-110.700000000004</v>
      </c>
      <c r="B695" s="2">
        <v>0</v>
      </c>
    </row>
    <row r="696" spans="1:2" x14ac:dyDescent="0.2">
      <c r="A696" s="1">
        <v>-110.600000000004</v>
      </c>
      <c r="B696" s="2">
        <v>0</v>
      </c>
    </row>
    <row r="697" spans="1:2" x14ac:dyDescent="0.2">
      <c r="A697" s="1">
        <v>-110.50000000000399</v>
      </c>
      <c r="B697" s="2">
        <v>0</v>
      </c>
    </row>
    <row r="698" spans="1:2" x14ac:dyDescent="0.2">
      <c r="A698" s="1">
        <v>-110.400000000004</v>
      </c>
      <c r="B698" s="2">
        <v>0</v>
      </c>
    </row>
    <row r="699" spans="1:2" x14ac:dyDescent="0.2">
      <c r="A699" s="1">
        <v>-110.300000000004</v>
      </c>
      <c r="B699" s="2">
        <v>0</v>
      </c>
    </row>
    <row r="700" spans="1:2" x14ac:dyDescent="0.2">
      <c r="A700" s="1">
        <v>-110.200000000004</v>
      </c>
      <c r="B700" s="2">
        <v>0</v>
      </c>
    </row>
    <row r="701" spans="1:2" x14ac:dyDescent="0.2">
      <c r="A701" s="1">
        <v>-110.100000000004</v>
      </c>
      <c r="B701" s="2">
        <v>0</v>
      </c>
    </row>
    <row r="702" spans="1:2" x14ac:dyDescent="0.2">
      <c r="A702" s="1">
        <v>-110.00000000000399</v>
      </c>
      <c r="B702" s="2">
        <v>0</v>
      </c>
    </row>
    <row r="703" spans="1:2" x14ac:dyDescent="0.2">
      <c r="A703" s="1">
        <v>-109.900000000004</v>
      </c>
      <c r="B703" s="2">
        <v>0</v>
      </c>
    </row>
    <row r="704" spans="1:2" x14ac:dyDescent="0.2">
      <c r="A704" s="1">
        <v>-109.800000000004</v>
      </c>
      <c r="B704" s="2">
        <v>0</v>
      </c>
    </row>
    <row r="705" spans="1:2" x14ac:dyDescent="0.2">
      <c r="A705" s="1">
        <v>-109.700000000004</v>
      </c>
      <c r="B705" s="2">
        <v>0</v>
      </c>
    </row>
    <row r="706" spans="1:2" x14ac:dyDescent="0.2">
      <c r="A706" s="1">
        <v>-109.600000000004</v>
      </c>
      <c r="B706" s="2">
        <v>0</v>
      </c>
    </row>
    <row r="707" spans="1:2" x14ac:dyDescent="0.2">
      <c r="A707" s="1">
        <v>-109.50000000000399</v>
      </c>
      <c r="B707" s="2">
        <v>0</v>
      </c>
    </row>
    <row r="708" spans="1:2" x14ac:dyDescent="0.2">
      <c r="A708" s="1">
        <v>-109.400000000004</v>
      </c>
      <c r="B708" s="2">
        <v>0</v>
      </c>
    </row>
    <row r="709" spans="1:2" x14ac:dyDescent="0.2">
      <c r="A709" s="1">
        <v>-109.300000000004</v>
      </c>
      <c r="B709" s="2">
        <v>0</v>
      </c>
    </row>
    <row r="710" spans="1:2" x14ac:dyDescent="0.2">
      <c r="A710" s="1">
        <v>-109.200000000004</v>
      </c>
      <c r="B710" s="2">
        <v>0</v>
      </c>
    </row>
    <row r="711" spans="1:2" x14ac:dyDescent="0.2">
      <c r="A711" s="1">
        <v>-109.100000000004</v>
      </c>
      <c r="B711" s="2">
        <v>0</v>
      </c>
    </row>
    <row r="712" spans="1:2" x14ac:dyDescent="0.2">
      <c r="A712" s="1">
        <v>-109.00000000000399</v>
      </c>
      <c r="B712" s="2">
        <v>0</v>
      </c>
    </row>
    <row r="713" spans="1:2" x14ac:dyDescent="0.2">
      <c r="A713" s="1">
        <v>-108.900000000004</v>
      </c>
      <c r="B713" s="2">
        <v>0</v>
      </c>
    </row>
    <row r="714" spans="1:2" x14ac:dyDescent="0.2">
      <c r="A714" s="1">
        <v>-108.800000000004</v>
      </c>
      <c r="B714" s="2">
        <v>0</v>
      </c>
    </row>
    <row r="715" spans="1:2" x14ac:dyDescent="0.2">
      <c r="A715" s="1">
        <v>-108.700000000004</v>
      </c>
      <c r="B715" s="2">
        <v>0</v>
      </c>
    </row>
    <row r="716" spans="1:2" x14ac:dyDescent="0.2">
      <c r="A716" s="1">
        <v>-108.600000000004</v>
      </c>
      <c r="B716" s="2">
        <v>0</v>
      </c>
    </row>
    <row r="717" spans="1:2" x14ac:dyDescent="0.2">
      <c r="A717" s="1">
        <v>-108.50000000000399</v>
      </c>
      <c r="B717" s="2">
        <v>0</v>
      </c>
    </row>
    <row r="718" spans="1:2" x14ac:dyDescent="0.2">
      <c r="A718" s="1">
        <v>-108.400000000004</v>
      </c>
      <c r="B718" s="2">
        <v>0</v>
      </c>
    </row>
    <row r="719" spans="1:2" x14ac:dyDescent="0.2">
      <c r="A719" s="1">
        <v>-108.300000000004</v>
      </c>
      <c r="B719" s="2">
        <v>0</v>
      </c>
    </row>
    <row r="720" spans="1:2" x14ac:dyDescent="0.2">
      <c r="A720" s="1">
        <v>-108.200000000004</v>
      </c>
      <c r="B720" s="2">
        <v>0</v>
      </c>
    </row>
    <row r="721" spans="1:2" x14ac:dyDescent="0.2">
      <c r="A721" s="1">
        <v>-108.100000000004</v>
      </c>
      <c r="B721" s="2">
        <v>0</v>
      </c>
    </row>
    <row r="722" spans="1:2" x14ac:dyDescent="0.2">
      <c r="A722" s="1">
        <v>-108.00000000000399</v>
      </c>
      <c r="B722" s="2">
        <v>0</v>
      </c>
    </row>
    <row r="723" spans="1:2" x14ac:dyDescent="0.2">
      <c r="A723" s="1">
        <v>-107.900000000004</v>
      </c>
      <c r="B723" s="2">
        <v>0</v>
      </c>
    </row>
    <row r="724" spans="1:2" x14ac:dyDescent="0.2">
      <c r="A724" s="1">
        <v>-107.800000000004</v>
      </c>
      <c r="B724" s="2">
        <v>0</v>
      </c>
    </row>
    <row r="725" spans="1:2" x14ac:dyDescent="0.2">
      <c r="A725" s="1">
        <v>-107.700000000004</v>
      </c>
      <c r="B725" s="2">
        <v>0</v>
      </c>
    </row>
    <row r="726" spans="1:2" x14ac:dyDescent="0.2">
      <c r="A726" s="1">
        <v>-107.600000000004</v>
      </c>
      <c r="B726" s="2">
        <v>0</v>
      </c>
    </row>
    <row r="727" spans="1:2" x14ac:dyDescent="0.2">
      <c r="A727" s="1">
        <v>-107.50000000000399</v>
      </c>
      <c r="B727" s="2">
        <v>0</v>
      </c>
    </row>
    <row r="728" spans="1:2" x14ac:dyDescent="0.2">
      <c r="A728" s="1">
        <v>-107.400000000004</v>
      </c>
      <c r="B728" s="2">
        <v>0</v>
      </c>
    </row>
    <row r="729" spans="1:2" x14ac:dyDescent="0.2">
      <c r="A729" s="1">
        <v>-107.300000000004</v>
      </c>
      <c r="B729" s="2">
        <v>0</v>
      </c>
    </row>
    <row r="730" spans="1:2" x14ac:dyDescent="0.2">
      <c r="A730" s="1">
        <v>-107.200000000004</v>
      </c>
      <c r="B730" s="2">
        <v>0</v>
      </c>
    </row>
    <row r="731" spans="1:2" x14ac:dyDescent="0.2">
      <c r="A731" s="1">
        <v>-107.100000000004</v>
      </c>
      <c r="B731" s="2">
        <v>0</v>
      </c>
    </row>
    <row r="732" spans="1:2" x14ac:dyDescent="0.2">
      <c r="A732" s="1">
        <v>-107.00000000000399</v>
      </c>
      <c r="B732" s="2">
        <v>0</v>
      </c>
    </row>
    <row r="733" spans="1:2" x14ac:dyDescent="0.2">
      <c r="A733" s="1">
        <v>-106.900000000004</v>
      </c>
      <c r="B733" s="2">
        <v>0</v>
      </c>
    </row>
    <row r="734" spans="1:2" x14ac:dyDescent="0.2">
      <c r="A734" s="1">
        <v>-106.800000000004</v>
      </c>
      <c r="B734" s="2">
        <v>0</v>
      </c>
    </row>
    <row r="735" spans="1:2" x14ac:dyDescent="0.2">
      <c r="A735" s="1">
        <v>-106.700000000004</v>
      </c>
      <c r="B735" s="2">
        <v>0</v>
      </c>
    </row>
    <row r="736" spans="1:2" x14ac:dyDescent="0.2">
      <c r="A736" s="1">
        <v>-106.600000000004</v>
      </c>
      <c r="B736" s="2">
        <v>0</v>
      </c>
    </row>
    <row r="737" spans="1:2" x14ac:dyDescent="0.2">
      <c r="A737" s="1">
        <v>-106.50000000000399</v>
      </c>
      <c r="B737" s="2">
        <v>0</v>
      </c>
    </row>
    <row r="738" spans="1:2" x14ac:dyDescent="0.2">
      <c r="A738" s="1">
        <v>-106.400000000004</v>
      </c>
      <c r="B738" s="2">
        <v>0</v>
      </c>
    </row>
    <row r="739" spans="1:2" x14ac:dyDescent="0.2">
      <c r="A739" s="1">
        <v>-106.300000000004</v>
      </c>
      <c r="B739" s="2">
        <v>0</v>
      </c>
    </row>
    <row r="740" spans="1:2" x14ac:dyDescent="0.2">
      <c r="A740" s="1">
        <v>-106.200000000004</v>
      </c>
      <c r="B740" s="2">
        <v>0</v>
      </c>
    </row>
    <row r="741" spans="1:2" x14ac:dyDescent="0.2">
      <c r="A741" s="1">
        <v>-106.100000000004</v>
      </c>
      <c r="B741" s="2">
        <v>0</v>
      </c>
    </row>
    <row r="742" spans="1:2" x14ac:dyDescent="0.2">
      <c r="A742" s="1">
        <v>-106.00000000000399</v>
      </c>
      <c r="B742" s="2">
        <v>0</v>
      </c>
    </row>
    <row r="743" spans="1:2" x14ac:dyDescent="0.2">
      <c r="A743" s="1">
        <v>-105.900000000004</v>
      </c>
      <c r="B743" s="2">
        <v>0</v>
      </c>
    </row>
    <row r="744" spans="1:2" x14ac:dyDescent="0.2">
      <c r="A744" s="1">
        <v>-105.800000000004</v>
      </c>
      <c r="B744" s="2">
        <v>0</v>
      </c>
    </row>
    <row r="745" spans="1:2" x14ac:dyDescent="0.2">
      <c r="A745" s="1">
        <v>-105.700000000004</v>
      </c>
      <c r="B745" s="2">
        <v>0</v>
      </c>
    </row>
    <row r="746" spans="1:2" x14ac:dyDescent="0.2">
      <c r="A746" s="1">
        <v>-105.600000000004</v>
      </c>
      <c r="B746" s="2">
        <v>0</v>
      </c>
    </row>
    <row r="747" spans="1:2" x14ac:dyDescent="0.2">
      <c r="A747" s="1">
        <v>-105.50000000000399</v>
      </c>
      <c r="B747" s="2">
        <v>0</v>
      </c>
    </row>
    <row r="748" spans="1:2" x14ac:dyDescent="0.2">
      <c r="A748" s="1">
        <v>-105.400000000004</v>
      </c>
      <c r="B748" s="2">
        <v>0</v>
      </c>
    </row>
    <row r="749" spans="1:2" x14ac:dyDescent="0.2">
      <c r="A749" s="1">
        <v>-105.300000000004</v>
      </c>
      <c r="B749" s="2">
        <v>0</v>
      </c>
    </row>
    <row r="750" spans="1:2" x14ac:dyDescent="0.2">
      <c r="A750" s="1">
        <v>-105.200000000004</v>
      </c>
      <c r="B750" s="2">
        <v>0</v>
      </c>
    </row>
    <row r="751" spans="1:2" x14ac:dyDescent="0.2">
      <c r="A751" s="1">
        <v>-105.100000000004</v>
      </c>
      <c r="B751" s="2">
        <v>0</v>
      </c>
    </row>
    <row r="752" spans="1:2" x14ac:dyDescent="0.2">
      <c r="A752" s="1">
        <v>-105.00000000000399</v>
      </c>
      <c r="B752" s="2">
        <v>0</v>
      </c>
    </row>
    <row r="753" spans="1:2" x14ac:dyDescent="0.2">
      <c r="A753" s="1">
        <v>-104.900000000004</v>
      </c>
      <c r="B753" s="2">
        <v>0</v>
      </c>
    </row>
    <row r="754" spans="1:2" x14ac:dyDescent="0.2">
      <c r="A754" s="1">
        <v>-104.800000000004</v>
      </c>
      <c r="B754" s="2">
        <v>0</v>
      </c>
    </row>
    <row r="755" spans="1:2" x14ac:dyDescent="0.2">
      <c r="A755" s="1">
        <v>-104.700000000004</v>
      </c>
      <c r="B755" s="2">
        <v>0</v>
      </c>
    </row>
    <row r="756" spans="1:2" x14ac:dyDescent="0.2">
      <c r="A756" s="1">
        <v>-104.600000000004</v>
      </c>
      <c r="B756" s="2">
        <v>0</v>
      </c>
    </row>
    <row r="757" spans="1:2" x14ac:dyDescent="0.2">
      <c r="A757" s="1">
        <v>-104.50000000000399</v>
      </c>
      <c r="B757" s="2">
        <v>0</v>
      </c>
    </row>
    <row r="758" spans="1:2" x14ac:dyDescent="0.2">
      <c r="A758" s="1">
        <v>-104.400000000004</v>
      </c>
      <c r="B758" s="2">
        <v>0</v>
      </c>
    </row>
    <row r="759" spans="1:2" x14ac:dyDescent="0.2">
      <c r="A759" s="1">
        <v>-104.300000000004</v>
      </c>
      <c r="B759" s="2">
        <v>0</v>
      </c>
    </row>
    <row r="760" spans="1:2" x14ac:dyDescent="0.2">
      <c r="A760" s="1">
        <v>-104.200000000004</v>
      </c>
      <c r="B760" s="2">
        <v>0</v>
      </c>
    </row>
    <row r="761" spans="1:2" x14ac:dyDescent="0.2">
      <c r="A761" s="1">
        <v>-104.100000000004</v>
      </c>
      <c r="B761" s="2">
        <v>0</v>
      </c>
    </row>
    <row r="762" spans="1:2" x14ac:dyDescent="0.2">
      <c r="A762" s="1">
        <v>-104.00000000000399</v>
      </c>
      <c r="B762" s="2">
        <v>0</v>
      </c>
    </row>
    <row r="763" spans="1:2" x14ac:dyDescent="0.2">
      <c r="A763" s="1">
        <v>-103.900000000004</v>
      </c>
      <c r="B763" s="2">
        <v>0</v>
      </c>
    </row>
    <row r="764" spans="1:2" x14ac:dyDescent="0.2">
      <c r="A764" s="1">
        <v>-103.800000000004</v>
      </c>
      <c r="B764" s="2">
        <v>0</v>
      </c>
    </row>
    <row r="765" spans="1:2" x14ac:dyDescent="0.2">
      <c r="A765" s="1">
        <v>-103.700000000004</v>
      </c>
      <c r="B765" s="2">
        <v>0</v>
      </c>
    </row>
    <row r="766" spans="1:2" x14ac:dyDescent="0.2">
      <c r="A766" s="1">
        <v>-103.600000000004</v>
      </c>
      <c r="B766" s="2">
        <v>0</v>
      </c>
    </row>
    <row r="767" spans="1:2" x14ac:dyDescent="0.2">
      <c r="A767" s="1">
        <v>-103.50000000000399</v>
      </c>
      <c r="B767" s="2">
        <v>0</v>
      </c>
    </row>
    <row r="768" spans="1:2" x14ac:dyDescent="0.2">
      <c r="A768" s="1">
        <v>-103.400000000004</v>
      </c>
      <c r="B768" s="2">
        <v>0</v>
      </c>
    </row>
    <row r="769" spans="1:2" x14ac:dyDescent="0.2">
      <c r="A769" s="1">
        <v>-103.300000000004</v>
      </c>
      <c r="B769" s="2">
        <v>0</v>
      </c>
    </row>
    <row r="770" spans="1:2" x14ac:dyDescent="0.2">
      <c r="A770" s="1">
        <v>-103.200000000004</v>
      </c>
      <c r="B770" s="2">
        <v>0</v>
      </c>
    </row>
    <row r="771" spans="1:2" x14ac:dyDescent="0.2">
      <c r="A771" s="1">
        <v>-103.100000000004</v>
      </c>
      <c r="B771" s="2">
        <v>0</v>
      </c>
    </row>
    <row r="772" spans="1:2" x14ac:dyDescent="0.2">
      <c r="A772" s="1">
        <v>-103.00000000000399</v>
      </c>
      <c r="B772" s="2">
        <v>0</v>
      </c>
    </row>
    <row r="773" spans="1:2" x14ac:dyDescent="0.2">
      <c r="A773" s="1">
        <v>-102.900000000004</v>
      </c>
      <c r="B773" s="2">
        <v>0</v>
      </c>
    </row>
    <row r="774" spans="1:2" x14ac:dyDescent="0.2">
      <c r="A774" s="1">
        <v>-102.800000000004</v>
      </c>
      <c r="B774" s="2">
        <v>0</v>
      </c>
    </row>
    <row r="775" spans="1:2" x14ac:dyDescent="0.2">
      <c r="A775" s="1">
        <v>-102.700000000004</v>
      </c>
      <c r="B775" s="2">
        <v>0</v>
      </c>
    </row>
    <row r="776" spans="1:2" x14ac:dyDescent="0.2">
      <c r="A776" s="1">
        <v>-102.600000000004</v>
      </c>
      <c r="B776" s="2">
        <v>0</v>
      </c>
    </row>
    <row r="777" spans="1:2" x14ac:dyDescent="0.2">
      <c r="A777" s="1">
        <v>-102.50000000000399</v>
      </c>
      <c r="B777" s="2">
        <v>0</v>
      </c>
    </row>
    <row r="778" spans="1:2" x14ac:dyDescent="0.2">
      <c r="A778" s="1">
        <v>-102.400000000004</v>
      </c>
      <c r="B778" s="2">
        <v>0</v>
      </c>
    </row>
    <row r="779" spans="1:2" x14ac:dyDescent="0.2">
      <c r="A779" s="1">
        <v>-102.300000000004</v>
      </c>
      <c r="B779" s="2">
        <v>0</v>
      </c>
    </row>
    <row r="780" spans="1:2" x14ac:dyDescent="0.2">
      <c r="A780" s="1">
        <v>-102.200000000004</v>
      </c>
      <c r="B780" s="2">
        <v>0</v>
      </c>
    </row>
    <row r="781" spans="1:2" x14ac:dyDescent="0.2">
      <c r="A781" s="1">
        <v>-102.100000000004</v>
      </c>
      <c r="B781" s="2">
        <v>0</v>
      </c>
    </row>
    <row r="782" spans="1:2" x14ac:dyDescent="0.2">
      <c r="A782" s="1">
        <v>-102.00000000000399</v>
      </c>
      <c r="B782" s="2">
        <v>0</v>
      </c>
    </row>
    <row r="783" spans="1:2" x14ac:dyDescent="0.2">
      <c r="A783" s="1">
        <v>-101.900000000004</v>
      </c>
      <c r="B783" s="2">
        <v>0</v>
      </c>
    </row>
    <row r="784" spans="1:2" x14ac:dyDescent="0.2">
      <c r="A784" s="1">
        <v>-101.800000000004</v>
      </c>
      <c r="B784" s="2">
        <v>0</v>
      </c>
    </row>
    <row r="785" spans="1:2" x14ac:dyDescent="0.2">
      <c r="A785" s="1">
        <v>-101.700000000004</v>
      </c>
      <c r="B785" s="2">
        <v>0</v>
      </c>
    </row>
    <row r="786" spans="1:2" x14ac:dyDescent="0.2">
      <c r="A786" s="1">
        <v>-101.600000000004</v>
      </c>
      <c r="B786" s="2">
        <v>0</v>
      </c>
    </row>
    <row r="787" spans="1:2" x14ac:dyDescent="0.2">
      <c r="A787" s="1">
        <v>-101.500000000005</v>
      </c>
      <c r="B787" s="2">
        <v>0</v>
      </c>
    </row>
    <row r="788" spans="1:2" x14ac:dyDescent="0.2">
      <c r="A788" s="1">
        <v>-101.400000000004</v>
      </c>
      <c r="B788" s="2">
        <v>0</v>
      </c>
    </row>
    <row r="789" spans="1:2" x14ac:dyDescent="0.2">
      <c r="A789" s="1">
        <v>-101.300000000005</v>
      </c>
      <c r="B789" s="2">
        <v>0</v>
      </c>
    </row>
    <row r="790" spans="1:2" x14ac:dyDescent="0.2">
      <c r="A790" s="1">
        <v>-101.200000000004</v>
      </c>
      <c r="B790" s="2">
        <v>0</v>
      </c>
    </row>
    <row r="791" spans="1:2" x14ac:dyDescent="0.2">
      <c r="A791" s="1">
        <v>-101.100000000004</v>
      </c>
      <c r="B791" s="2">
        <v>0</v>
      </c>
    </row>
    <row r="792" spans="1:2" x14ac:dyDescent="0.2">
      <c r="A792" s="1">
        <v>-101.000000000005</v>
      </c>
      <c r="B792" s="2">
        <v>0</v>
      </c>
    </row>
    <row r="793" spans="1:2" x14ac:dyDescent="0.2">
      <c r="A793" s="1">
        <v>-100.900000000004</v>
      </c>
      <c r="B793" s="2">
        <v>0</v>
      </c>
    </row>
    <row r="794" spans="1:2" x14ac:dyDescent="0.2">
      <c r="A794" s="1">
        <v>-100.800000000005</v>
      </c>
      <c r="B794" s="2">
        <v>0</v>
      </c>
    </row>
    <row r="795" spans="1:2" x14ac:dyDescent="0.2">
      <c r="A795" s="1">
        <v>-100.700000000004</v>
      </c>
      <c r="B795" s="2">
        <v>0</v>
      </c>
    </row>
    <row r="796" spans="1:2" x14ac:dyDescent="0.2">
      <c r="A796" s="1">
        <v>-100.600000000004</v>
      </c>
      <c r="B796" s="2">
        <v>0</v>
      </c>
    </row>
    <row r="797" spans="1:2" x14ac:dyDescent="0.2">
      <c r="A797" s="1">
        <v>-100.500000000005</v>
      </c>
      <c r="B797" s="2">
        <v>0</v>
      </c>
    </row>
    <row r="798" spans="1:2" x14ac:dyDescent="0.2">
      <c r="A798" s="1">
        <v>-100.400000000004</v>
      </c>
      <c r="B798" s="2">
        <v>0</v>
      </c>
    </row>
    <row r="799" spans="1:2" x14ac:dyDescent="0.2">
      <c r="A799" s="1">
        <v>-100.300000000005</v>
      </c>
      <c r="B799" s="2">
        <v>0</v>
      </c>
    </row>
    <row r="800" spans="1:2" x14ac:dyDescent="0.2">
      <c r="A800" s="1">
        <v>-100.200000000004</v>
      </c>
      <c r="B800" s="2">
        <v>0</v>
      </c>
    </row>
    <row r="801" spans="1:2" x14ac:dyDescent="0.2">
      <c r="A801" s="1">
        <v>-100.100000000004</v>
      </c>
      <c r="B801" s="2">
        <v>0</v>
      </c>
    </row>
    <row r="802" spans="1:2" x14ac:dyDescent="0.2">
      <c r="A802" s="1">
        <v>-100.000000000005</v>
      </c>
      <c r="B802" s="2">
        <v>0</v>
      </c>
    </row>
    <row r="803" spans="1:2" x14ac:dyDescent="0.2">
      <c r="A803" s="1">
        <v>-99.900000000004596</v>
      </c>
      <c r="B803" s="2">
        <v>0</v>
      </c>
    </row>
    <row r="804" spans="1:2" x14ac:dyDescent="0.2">
      <c r="A804" s="1">
        <v>-99.800000000004601</v>
      </c>
      <c r="B804" s="2">
        <v>0</v>
      </c>
    </row>
    <row r="805" spans="1:2" x14ac:dyDescent="0.2">
      <c r="A805" s="1">
        <v>-99.700000000004593</v>
      </c>
      <c r="B805" s="2">
        <v>0</v>
      </c>
    </row>
    <row r="806" spans="1:2" x14ac:dyDescent="0.2">
      <c r="A806" s="1">
        <v>-99.600000000004599</v>
      </c>
      <c r="B806" s="2">
        <v>0</v>
      </c>
    </row>
    <row r="807" spans="1:2" x14ac:dyDescent="0.2">
      <c r="A807" s="1">
        <v>-99.500000000004604</v>
      </c>
      <c r="B807" s="2">
        <v>0</v>
      </c>
    </row>
    <row r="808" spans="1:2" x14ac:dyDescent="0.2">
      <c r="A808" s="1">
        <v>-99.400000000004596</v>
      </c>
      <c r="B808" s="2">
        <v>0</v>
      </c>
    </row>
    <row r="809" spans="1:2" x14ac:dyDescent="0.2">
      <c r="A809" s="1">
        <v>-99.300000000004601</v>
      </c>
      <c r="B809" s="2">
        <v>0</v>
      </c>
    </row>
    <row r="810" spans="1:2" x14ac:dyDescent="0.2">
      <c r="A810" s="1">
        <v>-99.200000000004593</v>
      </c>
      <c r="B810" s="2">
        <v>0</v>
      </c>
    </row>
    <row r="811" spans="1:2" x14ac:dyDescent="0.2">
      <c r="A811" s="1">
        <v>-99.100000000004599</v>
      </c>
      <c r="B811" s="2">
        <v>0</v>
      </c>
    </row>
    <row r="812" spans="1:2" x14ac:dyDescent="0.2">
      <c r="A812" s="1">
        <v>-99.000000000004604</v>
      </c>
      <c r="B812" s="2">
        <v>0</v>
      </c>
    </row>
    <row r="813" spans="1:2" x14ac:dyDescent="0.2">
      <c r="A813" s="1">
        <v>-98.900000000004596</v>
      </c>
      <c r="B813" s="2">
        <v>0</v>
      </c>
    </row>
    <row r="814" spans="1:2" x14ac:dyDescent="0.2">
      <c r="A814" s="1">
        <v>-98.800000000004601</v>
      </c>
      <c r="B814" s="2">
        <v>0</v>
      </c>
    </row>
    <row r="815" spans="1:2" x14ac:dyDescent="0.2">
      <c r="A815" s="1">
        <v>-98.700000000004593</v>
      </c>
      <c r="B815" s="2">
        <v>0</v>
      </c>
    </row>
    <row r="816" spans="1:2" x14ac:dyDescent="0.2">
      <c r="A816" s="1">
        <v>-98.600000000004599</v>
      </c>
      <c r="B816" s="2">
        <v>0</v>
      </c>
    </row>
    <row r="817" spans="1:2" x14ac:dyDescent="0.2">
      <c r="A817" s="1">
        <v>-98.500000000004604</v>
      </c>
      <c r="B817" s="2">
        <v>0</v>
      </c>
    </row>
    <row r="818" spans="1:2" x14ac:dyDescent="0.2">
      <c r="A818" s="1">
        <v>-98.400000000004596</v>
      </c>
      <c r="B818" s="2">
        <v>0</v>
      </c>
    </row>
    <row r="819" spans="1:2" x14ac:dyDescent="0.2">
      <c r="A819" s="1">
        <v>-98.300000000004601</v>
      </c>
      <c r="B819" s="2">
        <v>0</v>
      </c>
    </row>
    <row r="820" spans="1:2" x14ac:dyDescent="0.2">
      <c r="A820" s="1">
        <v>-98.200000000004593</v>
      </c>
      <c r="B820" s="2">
        <v>0</v>
      </c>
    </row>
    <row r="821" spans="1:2" x14ac:dyDescent="0.2">
      <c r="A821" s="1">
        <v>-98.100000000004698</v>
      </c>
      <c r="B821" s="2">
        <v>0</v>
      </c>
    </row>
    <row r="822" spans="1:2" x14ac:dyDescent="0.2">
      <c r="A822" s="1">
        <v>-98.000000000004704</v>
      </c>
      <c r="B822" s="2">
        <v>0</v>
      </c>
    </row>
    <row r="823" spans="1:2" x14ac:dyDescent="0.2">
      <c r="A823" s="1">
        <v>-97.900000000004695</v>
      </c>
      <c r="B823" s="2">
        <v>0</v>
      </c>
    </row>
    <row r="824" spans="1:2" x14ac:dyDescent="0.2">
      <c r="A824" s="1">
        <v>-97.800000000004701</v>
      </c>
      <c r="B824" s="2">
        <v>0</v>
      </c>
    </row>
    <row r="825" spans="1:2" x14ac:dyDescent="0.2">
      <c r="A825" s="1">
        <v>-97.700000000004707</v>
      </c>
      <c r="B825" s="2">
        <v>0</v>
      </c>
    </row>
    <row r="826" spans="1:2" x14ac:dyDescent="0.2">
      <c r="A826" s="1">
        <v>-97.600000000004698</v>
      </c>
      <c r="B826" s="2">
        <v>0</v>
      </c>
    </row>
    <row r="827" spans="1:2" x14ac:dyDescent="0.2">
      <c r="A827" s="1">
        <v>-97.500000000004704</v>
      </c>
      <c r="B827" s="2">
        <v>0</v>
      </c>
    </row>
    <row r="828" spans="1:2" x14ac:dyDescent="0.2">
      <c r="A828" s="1">
        <v>-97.400000000004695</v>
      </c>
      <c r="B828" s="2">
        <v>0</v>
      </c>
    </row>
    <row r="829" spans="1:2" x14ac:dyDescent="0.2">
      <c r="A829" s="1">
        <v>-97.300000000004701</v>
      </c>
      <c r="B829" s="2">
        <v>0</v>
      </c>
    </row>
    <row r="830" spans="1:2" x14ac:dyDescent="0.2">
      <c r="A830" s="1">
        <v>-97.200000000004707</v>
      </c>
      <c r="B830" s="2">
        <v>0</v>
      </c>
    </row>
    <row r="831" spans="1:2" x14ac:dyDescent="0.2">
      <c r="A831" s="1">
        <v>-97.100000000004698</v>
      </c>
      <c r="B831" s="2">
        <v>0</v>
      </c>
    </row>
    <row r="832" spans="1:2" x14ac:dyDescent="0.2">
      <c r="A832" s="1">
        <v>-97.000000000004704</v>
      </c>
      <c r="B832" s="2">
        <v>0</v>
      </c>
    </row>
    <row r="833" spans="1:2" x14ac:dyDescent="0.2">
      <c r="A833" s="1">
        <v>-96.900000000004695</v>
      </c>
      <c r="B833" s="2">
        <v>0</v>
      </c>
    </row>
    <row r="834" spans="1:2" x14ac:dyDescent="0.2">
      <c r="A834" s="1">
        <v>-96.800000000004701</v>
      </c>
      <c r="B834" s="2">
        <v>0</v>
      </c>
    </row>
    <row r="835" spans="1:2" x14ac:dyDescent="0.2">
      <c r="A835" s="1">
        <v>-96.700000000004707</v>
      </c>
      <c r="B835" s="2">
        <v>0</v>
      </c>
    </row>
    <row r="836" spans="1:2" x14ac:dyDescent="0.2">
      <c r="A836" s="1">
        <v>-96.600000000004698</v>
      </c>
      <c r="B836" s="2">
        <v>0</v>
      </c>
    </row>
    <row r="837" spans="1:2" x14ac:dyDescent="0.2">
      <c r="A837" s="1">
        <v>-96.500000000004704</v>
      </c>
      <c r="B837" s="2">
        <v>0</v>
      </c>
    </row>
    <row r="838" spans="1:2" x14ac:dyDescent="0.2">
      <c r="A838" s="1">
        <v>-96.400000000004795</v>
      </c>
      <c r="B838" s="2">
        <v>0</v>
      </c>
    </row>
    <row r="839" spans="1:2" x14ac:dyDescent="0.2">
      <c r="A839" s="1">
        <v>-96.3000000000048</v>
      </c>
      <c r="B839" s="2">
        <v>0</v>
      </c>
    </row>
    <row r="840" spans="1:2" x14ac:dyDescent="0.2">
      <c r="A840" s="1">
        <v>-96.200000000004806</v>
      </c>
      <c r="B840" s="2">
        <v>0</v>
      </c>
    </row>
    <row r="841" spans="1:2" x14ac:dyDescent="0.2">
      <c r="A841" s="1">
        <v>-96.100000000004798</v>
      </c>
      <c r="B841" s="2">
        <v>0</v>
      </c>
    </row>
    <row r="842" spans="1:2" x14ac:dyDescent="0.2">
      <c r="A842" s="1">
        <v>-96.000000000004803</v>
      </c>
      <c r="B842" s="2">
        <v>0</v>
      </c>
    </row>
    <row r="843" spans="1:2" x14ac:dyDescent="0.2">
      <c r="A843" s="1">
        <v>-95.900000000004795</v>
      </c>
      <c r="B843" s="2">
        <v>0</v>
      </c>
    </row>
    <row r="844" spans="1:2" x14ac:dyDescent="0.2">
      <c r="A844" s="1">
        <v>-95.8000000000048</v>
      </c>
      <c r="B844" s="2">
        <v>0</v>
      </c>
    </row>
    <row r="845" spans="1:2" x14ac:dyDescent="0.2">
      <c r="A845" s="1">
        <v>-95.700000000004806</v>
      </c>
      <c r="B845" s="2">
        <v>0</v>
      </c>
    </row>
    <row r="846" spans="1:2" x14ac:dyDescent="0.2">
      <c r="A846" s="1">
        <v>-95.600000000004798</v>
      </c>
      <c r="B846" s="2">
        <v>0</v>
      </c>
    </row>
    <row r="847" spans="1:2" x14ac:dyDescent="0.2">
      <c r="A847" s="1">
        <v>-95.500000000004803</v>
      </c>
      <c r="B847" s="2">
        <v>0</v>
      </c>
    </row>
    <row r="848" spans="1:2" x14ac:dyDescent="0.2">
      <c r="A848" s="1">
        <v>-95.400000000004795</v>
      </c>
      <c r="B848" s="2">
        <v>0</v>
      </c>
    </row>
    <row r="849" spans="1:2" x14ac:dyDescent="0.2">
      <c r="A849" s="1">
        <v>-95.3000000000048</v>
      </c>
      <c r="B849" s="2">
        <v>0</v>
      </c>
    </row>
    <row r="850" spans="1:2" x14ac:dyDescent="0.2">
      <c r="A850" s="1">
        <v>-95.200000000004806</v>
      </c>
      <c r="B850" s="2">
        <v>0</v>
      </c>
    </row>
    <row r="851" spans="1:2" x14ac:dyDescent="0.2">
      <c r="A851" s="1">
        <v>-95.100000000004798</v>
      </c>
      <c r="B851" s="2">
        <v>0</v>
      </c>
    </row>
    <row r="852" spans="1:2" x14ac:dyDescent="0.2">
      <c r="A852" s="1">
        <v>-95.000000000004803</v>
      </c>
      <c r="B852" s="2">
        <v>0</v>
      </c>
    </row>
    <row r="853" spans="1:2" x14ac:dyDescent="0.2">
      <c r="A853" s="1">
        <v>-94.900000000004795</v>
      </c>
      <c r="B853" s="2">
        <v>0</v>
      </c>
    </row>
    <row r="854" spans="1:2" x14ac:dyDescent="0.2">
      <c r="A854" s="1">
        <v>-94.8000000000048</v>
      </c>
      <c r="B854" s="2">
        <v>0</v>
      </c>
    </row>
    <row r="855" spans="1:2" x14ac:dyDescent="0.2">
      <c r="A855" s="1">
        <v>-94.700000000004806</v>
      </c>
      <c r="B855" s="2">
        <v>0</v>
      </c>
    </row>
    <row r="856" spans="1:2" x14ac:dyDescent="0.2">
      <c r="A856" s="1">
        <v>-94.600000000004897</v>
      </c>
      <c r="B856" s="2">
        <v>0</v>
      </c>
    </row>
    <row r="857" spans="1:2" x14ac:dyDescent="0.2">
      <c r="A857" s="1">
        <v>-94.500000000004903</v>
      </c>
      <c r="B857" s="2">
        <v>0</v>
      </c>
    </row>
    <row r="858" spans="1:2" x14ac:dyDescent="0.2">
      <c r="A858" s="1">
        <v>-94.400000000004894</v>
      </c>
      <c r="B858" s="2">
        <v>0</v>
      </c>
    </row>
    <row r="859" spans="1:2" x14ac:dyDescent="0.2">
      <c r="A859" s="1">
        <v>-94.3000000000049</v>
      </c>
      <c r="B859" s="2">
        <v>0</v>
      </c>
    </row>
    <row r="860" spans="1:2" x14ac:dyDescent="0.2">
      <c r="A860" s="1">
        <v>-94.200000000004906</v>
      </c>
      <c r="B860" s="2">
        <v>0</v>
      </c>
    </row>
    <row r="861" spans="1:2" x14ac:dyDescent="0.2">
      <c r="A861" s="1">
        <v>-94.100000000004897</v>
      </c>
      <c r="B861" s="2">
        <v>0</v>
      </c>
    </row>
    <row r="862" spans="1:2" x14ac:dyDescent="0.2">
      <c r="A862" s="1">
        <v>-94.000000000004903</v>
      </c>
      <c r="B862" s="2">
        <v>0</v>
      </c>
    </row>
    <row r="863" spans="1:2" x14ac:dyDescent="0.2">
      <c r="A863" s="1">
        <v>-93.900000000004894</v>
      </c>
      <c r="B863" s="2">
        <v>0</v>
      </c>
    </row>
    <row r="864" spans="1:2" x14ac:dyDescent="0.2">
      <c r="A864" s="1">
        <v>-93.8000000000049</v>
      </c>
      <c r="B864" s="2">
        <v>0</v>
      </c>
    </row>
    <row r="865" spans="1:2" x14ac:dyDescent="0.2">
      <c r="A865" s="1">
        <v>-93.700000000004906</v>
      </c>
      <c r="B865" s="2">
        <v>0</v>
      </c>
    </row>
    <row r="866" spans="1:2" x14ac:dyDescent="0.2">
      <c r="A866" s="1">
        <v>-93.600000000004897</v>
      </c>
      <c r="B866" s="2">
        <v>0</v>
      </c>
    </row>
    <row r="867" spans="1:2" x14ac:dyDescent="0.2">
      <c r="A867" s="1">
        <v>-93.500000000004903</v>
      </c>
      <c r="B867" s="2">
        <v>0</v>
      </c>
    </row>
    <row r="868" spans="1:2" x14ac:dyDescent="0.2">
      <c r="A868" s="1">
        <v>-93.400000000004894</v>
      </c>
      <c r="B868" s="2">
        <v>0</v>
      </c>
    </row>
    <row r="869" spans="1:2" x14ac:dyDescent="0.2">
      <c r="A869" s="1">
        <v>-93.3000000000049</v>
      </c>
      <c r="B869" s="2">
        <v>0</v>
      </c>
    </row>
    <row r="870" spans="1:2" x14ac:dyDescent="0.2">
      <c r="A870" s="1">
        <v>-93.200000000004906</v>
      </c>
      <c r="B870" s="2">
        <v>0</v>
      </c>
    </row>
    <row r="871" spans="1:2" x14ac:dyDescent="0.2">
      <c r="A871" s="1">
        <v>-93.100000000004897</v>
      </c>
      <c r="B871" s="2">
        <v>0</v>
      </c>
    </row>
    <row r="872" spans="1:2" x14ac:dyDescent="0.2">
      <c r="A872" s="1">
        <v>-93.000000000004903</v>
      </c>
      <c r="B872" s="2">
        <v>0</v>
      </c>
    </row>
    <row r="873" spans="1:2" x14ac:dyDescent="0.2">
      <c r="A873" s="1">
        <v>-92.900000000004994</v>
      </c>
      <c r="B873" s="2">
        <v>0</v>
      </c>
    </row>
    <row r="874" spans="1:2" x14ac:dyDescent="0.2">
      <c r="A874" s="1">
        <v>-92.800000000004999</v>
      </c>
      <c r="B874" s="2">
        <v>0</v>
      </c>
    </row>
    <row r="875" spans="1:2" x14ac:dyDescent="0.2">
      <c r="A875" s="1">
        <v>-92.700000000005005</v>
      </c>
      <c r="B875" s="2">
        <v>0</v>
      </c>
    </row>
    <row r="876" spans="1:2" x14ac:dyDescent="0.2">
      <c r="A876" s="1">
        <v>-92.600000000004997</v>
      </c>
      <c r="B876" s="2">
        <v>0</v>
      </c>
    </row>
    <row r="877" spans="1:2" x14ac:dyDescent="0.2">
      <c r="A877" s="1">
        <v>-92.500000000005002</v>
      </c>
      <c r="B877" s="2">
        <v>0</v>
      </c>
    </row>
    <row r="878" spans="1:2" x14ac:dyDescent="0.2">
      <c r="A878" s="1">
        <v>-92.400000000004994</v>
      </c>
      <c r="B878" s="2">
        <v>0</v>
      </c>
    </row>
    <row r="879" spans="1:2" x14ac:dyDescent="0.2">
      <c r="A879" s="1">
        <v>-92.300000000004999</v>
      </c>
      <c r="B879" s="2">
        <v>0</v>
      </c>
    </row>
    <row r="880" spans="1:2" x14ac:dyDescent="0.2">
      <c r="A880" s="1">
        <v>-92.200000000005005</v>
      </c>
      <c r="B880" s="2">
        <v>0</v>
      </c>
    </row>
    <row r="881" spans="1:2" x14ac:dyDescent="0.2">
      <c r="A881" s="1">
        <v>-92.100000000004997</v>
      </c>
      <c r="B881" s="2">
        <v>0</v>
      </c>
    </row>
    <row r="882" spans="1:2" x14ac:dyDescent="0.2">
      <c r="A882" s="1">
        <v>-92.000000000005002</v>
      </c>
      <c r="B882" s="2">
        <v>0</v>
      </c>
    </row>
    <row r="883" spans="1:2" x14ac:dyDescent="0.2">
      <c r="A883" s="1">
        <v>-91.900000000004994</v>
      </c>
      <c r="B883" s="2">
        <v>0</v>
      </c>
    </row>
    <row r="884" spans="1:2" x14ac:dyDescent="0.2">
      <c r="A884" s="1">
        <v>-91.800000000004999</v>
      </c>
      <c r="B884" s="2">
        <v>0</v>
      </c>
    </row>
    <row r="885" spans="1:2" x14ac:dyDescent="0.2">
      <c r="A885" s="1">
        <v>-91.700000000005005</v>
      </c>
      <c r="B885" s="2">
        <v>0</v>
      </c>
    </row>
    <row r="886" spans="1:2" x14ac:dyDescent="0.2">
      <c r="A886" s="1">
        <v>-91.600000000004997</v>
      </c>
      <c r="B886" s="2">
        <v>0</v>
      </c>
    </row>
    <row r="887" spans="1:2" x14ac:dyDescent="0.2">
      <c r="A887" s="1">
        <v>-91.500000000005002</v>
      </c>
      <c r="B887" s="2">
        <v>0</v>
      </c>
    </row>
    <row r="888" spans="1:2" x14ac:dyDescent="0.2">
      <c r="A888" s="1">
        <v>-91.400000000004994</v>
      </c>
      <c r="B888" s="2">
        <v>0</v>
      </c>
    </row>
    <row r="889" spans="1:2" x14ac:dyDescent="0.2">
      <c r="A889" s="1">
        <v>-91.300000000004999</v>
      </c>
      <c r="B889" s="2">
        <v>0</v>
      </c>
    </row>
    <row r="890" spans="1:2" x14ac:dyDescent="0.2">
      <c r="A890" s="1">
        <v>-91.200000000005005</v>
      </c>
      <c r="B890" s="2">
        <v>0</v>
      </c>
    </row>
    <row r="891" spans="1:2" x14ac:dyDescent="0.2">
      <c r="A891" s="1">
        <v>-91.100000000005096</v>
      </c>
      <c r="B891" s="2">
        <v>0</v>
      </c>
    </row>
    <row r="892" spans="1:2" x14ac:dyDescent="0.2">
      <c r="A892" s="1">
        <v>-91.000000000005102</v>
      </c>
      <c r="B892" s="2">
        <v>0</v>
      </c>
    </row>
    <row r="893" spans="1:2" x14ac:dyDescent="0.2">
      <c r="A893" s="1">
        <v>-90.900000000005093</v>
      </c>
      <c r="B893" s="2">
        <v>0</v>
      </c>
    </row>
    <row r="894" spans="1:2" x14ac:dyDescent="0.2">
      <c r="A894" s="1">
        <v>-90.800000000005099</v>
      </c>
      <c r="B894" s="2">
        <v>0</v>
      </c>
    </row>
    <row r="895" spans="1:2" x14ac:dyDescent="0.2">
      <c r="A895" s="1">
        <v>-90.700000000005105</v>
      </c>
      <c r="B895" s="2">
        <v>0</v>
      </c>
    </row>
    <row r="896" spans="1:2" x14ac:dyDescent="0.2">
      <c r="A896" s="1">
        <v>-90.600000000005096</v>
      </c>
      <c r="B896" s="2">
        <v>0</v>
      </c>
    </row>
    <row r="897" spans="1:2" x14ac:dyDescent="0.2">
      <c r="A897" s="1">
        <v>-90.500000000005102</v>
      </c>
      <c r="B897" s="2">
        <v>0</v>
      </c>
    </row>
    <row r="898" spans="1:2" x14ac:dyDescent="0.2">
      <c r="A898" s="1">
        <v>-90.400000000005093</v>
      </c>
      <c r="B898" s="2">
        <v>0</v>
      </c>
    </row>
    <row r="899" spans="1:2" x14ac:dyDescent="0.2">
      <c r="A899" s="1">
        <v>-90.300000000005099</v>
      </c>
      <c r="B899" s="2">
        <v>0</v>
      </c>
    </row>
    <row r="900" spans="1:2" x14ac:dyDescent="0.2">
      <c r="A900" s="1">
        <v>-90.200000000005105</v>
      </c>
      <c r="B900" s="2">
        <v>0</v>
      </c>
    </row>
    <row r="901" spans="1:2" x14ac:dyDescent="0.2">
      <c r="A901" s="1">
        <v>-90.100000000005096</v>
      </c>
      <c r="B901" s="2">
        <v>0</v>
      </c>
    </row>
    <row r="902" spans="1:2" x14ac:dyDescent="0.2">
      <c r="A902" s="1">
        <v>-90.000000000005102</v>
      </c>
      <c r="B902" s="2">
        <v>0</v>
      </c>
    </row>
    <row r="903" spans="1:2" x14ac:dyDescent="0.2">
      <c r="A903" s="1">
        <v>-89.900000000005093</v>
      </c>
      <c r="B903" s="2">
        <v>0</v>
      </c>
    </row>
    <row r="904" spans="1:2" x14ac:dyDescent="0.2">
      <c r="A904" s="1">
        <v>-89.800000000005099</v>
      </c>
      <c r="B904" s="2">
        <v>0</v>
      </c>
    </row>
    <row r="905" spans="1:2" x14ac:dyDescent="0.2">
      <c r="A905" s="1">
        <v>-89.700000000005105</v>
      </c>
      <c r="B905" s="2">
        <v>0</v>
      </c>
    </row>
    <row r="906" spans="1:2" x14ac:dyDescent="0.2">
      <c r="A906" s="1">
        <v>-89.600000000005096</v>
      </c>
      <c r="B906" s="2">
        <v>0</v>
      </c>
    </row>
    <row r="907" spans="1:2" x14ac:dyDescent="0.2">
      <c r="A907" s="1">
        <v>-89.500000000005102</v>
      </c>
      <c r="B907" s="2">
        <v>0</v>
      </c>
    </row>
    <row r="908" spans="1:2" x14ac:dyDescent="0.2">
      <c r="A908" s="1">
        <v>-89.400000000005207</v>
      </c>
      <c r="B908" s="2">
        <v>0</v>
      </c>
    </row>
    <row r="909" spans="1:2" x14ac:dyDescent="0.2">
      <c r="A909" s="1">
        <v>-89.300000000005198</v>
      </c>
      <c r="B909" s="2">
        <v>0</v>
      </c>
    </row>
    <row r="910" spans="1:2" x14ac:dyDescent="0.2">
      <c r="A910" s="1">
        <v>-89.200000000005204</v>
      </c>
      <c r="B910" s="2">
        <v>0</v>
      </c>
    </row>
    <row r="911" spans="1:2" x14ac:dyDescent="0.2">
      <c r="A911" s="1">
        <v>-89.100000000005195</v>
      </c>
      <c r="B911" s="2">
        <v>0</v>
      </c>
    </row>
    <row r="912" spans="1:2" x14ac:dyDescent="0.2">
      <c r="A912" s="1">
        <v>-89.000000000005201</v>
      </c>
      <c r="B912" s="2">
        <v>0</v>
      </c>
    </row>
    <row r="913" spans="1:2" x14ac:dyDescent="0.2">
      <c r="A913" s="1">
        <v>-88.900000000005207</v>
      </c>
      <c r="B913" s="2">
        <v>0</v>
      </c>
    </row>
    <row r="914" spans="1:2" x14ac:dyDescent="0.2">
      <c r="A914" s="1">
        <v>-88.800000000005198</v>
      </c>
      <c r="B914" s="2">
        <v>0</v>
      </c>
    </row>
    <row r="915" spans="1:2" x14ac:dyDescent="0.2">
      <c r="A915" s="1">
        <v>-88.700000000005204</v>
      </c>
      <c r="B915" s="2">
        <v>0</v>
      </c>
    </row>
    <row r="916" spans="1:2" x14ac:dyDescent="0.2">
      <c r="A916" s="1">
        <v>-88.600000000005195</v>
      </c>
      <c r="B916" s="2">
        <v>0</v>
      </c>
    </row>
    <row r="917" spans="1:2" x14ac:dyDescent="0.2">
      <c r="A917" s="1">
        <v>-88.500000000005201</v>
      </c>
      <c r="B917" s="2">
        <v>0</v>
      </c>
    </row>
    <row r="918" spans="1:2" x14ac:dyDescent="0.2">
      <c r="A918" s="1">
        <v>-88.400000000005207</v>
      </c>
      <c r="B918" s="2">
        <v>0</v>
      </c>
    </row>
    <row r="919" spans="1:2" x14ac:dyDescent="0.2">
      <c r="A919" s="1">
        <v>-88.300000000005198</v>
      </c>
      <c r="B919" s="2">
        <v>0</v>
      </c>
    </row>
    <row r="920" spans="1:2" x14ac:dyDescent="0.2">
      <c r="A920" s="1">
        <v>-88.200000000005204</v>
      </c>
      <c r="B920" s="2">
        <v>0</v>
      </c>
    </row>
    <row r="921" spans="1:2" x14ac:dyDescent="0.2">
      <c r="A921" s="1">
        <v>-88.100000000005195</v>
      </c>
      <c r="B921" s="2">
        <v>0</v>
      </c>
    </row>
    <row r="922" spans="1:2" x14ac:dyDescent="0.2">
      <c r="A922" s="1">
        <v>-88.000000000005201</v>
      </c>
      <c r="B922" s="2">
        <v>0</v>
      </c>
    </row>
    <row r="923" spans="1:2" x14ac:dyDescent="0.2">
      <c r="A923" s="1">
        <v>-87.900000000005207</v>
      </c>
      <c r="B923" s="2">
        <v>0</v>
      </c>
    </row>
    <row r="924" spans="1:2" x14ac:dyDescent="0.2">
      <c r="A924" s="1">
        <v>-87.800000000005198</v>
      </c>
      <c r="B924" s="2">
        <v>0</v>
      </c>
    </row>
    <row r="925" spans="1:2" x14ac:dyDescent="0.2">
      <c r="A925" s="1">
        <v>-87.700000000005204</v>
      </c>
      <c r="B925" s="2">
        <v>0</v>
      </c>
    </row>
    <row r="926" spans="1:2" x14ac:dyDescent="0.2">
      <c r="A926" s="1">
        <v>-87.600000000005295</v>
      </c>
      <c r="B926" s="2">
        <v>0</v>
      </c>
    </row>
    <row r="927" spans="1:2" x14ac:dyDescent="0.2">
      <c r="A927" s="1">
        <v>-87.500000000005301</v>
      </c>
      <c r="B927" s="2">
        <v>0</v>
      </c>
    </row>
    <row r="928" spans="1:2" x14ac:dyDescent="0.2">
      <c r="A928" s="1">
        <v>-87.400000000005306</v>
      </c>
      <c r="B928" s="2">
        <v>0</v>
      </c>
    </row>
    <row r="929" spans="1:2" x14ac:dyDescent="0.2">
      <c r="A929" s="1">
        <v>-87.300000000005298</v>
      </c>
      <c r="B929" s="2">
        <v>0</v>
      </c>
    </row>
    <row r="930" spans="1:2" x14ac:dyDescent="0.2">
      <c r="A930" s="1">
        <v>-87.200000000005303</v>
      </c>
      <c r="B930" s="2">
        <v>0</v>
      </c>
    </row>
    <row r="931" spans="1:2" x14ac:dyDescent="0.2">
      <c r="A931" s="1">
        <v>-87.100000000005295</v>
      </c>
      <c r="B931" s="2">
        <v>0</v>
      </c>
    </row>
    <row r="932" spans="1:2" x14ac:dyDescent="0.2">
      <c r="A932" s="1">
        <v>-87.000000000005301</v>
      </c>
      <c r="B932" s="2">
        <v>0</v>
      </c>
    </row>
    <row r="933" spans="1:2" x14ac:dyDescent="0.2">
      <c r="A933" s="1">
        <v>-86.900000000005306</v>
      </c>
      <c r="B933" s="2">
        <v>0</v>
      </c>
    </row>
    <row r="934" spans="1:2" x14ac:dyDescent="0.2">
      <c r="A934" s="1">
        <v>-86.800000000005298</v>
      </c>
      <c r="B934" s="2">
        <v>0</v>
      </c>
    </row>
    <row r="935" spans="1:2" x14ac:dyDescent="0.2">
      <c r="A935" s="1">
        <v>-86.700000000005303</v>
      </c>
      <c r="B935" s="2">
        <v>0</v>
      </c>
    </row>
    <row r="936" spans="1:2" x14ac:dyDescent="0.2">
      <c r="A936" s="1">
        <v>-86.600000000005295</v>
      </c>
      <c r="B936" s="2">
        <v>0</v>
      </c>
    </row>
    <row r="937" spans="1:2" x14ac:dyDescent="0.2">
      <c r="A937" s="1">
        <v>-86.500000000005301</v>
      </c>
      <c r="B937" s="2">
        <v>0</v>
      </c>
    </row>
    <row r="938" spans="1:2" x14ac:dyDescent="0.2">
      <c r="A938" s="1">
        <v>-86.400000000005306</v>
      </c>
      <c r="B938" s="2">
        <v>0</v>
      </c>
    </row>
    <row r="939" spans="1:2" x14ac:dyDescent="0.2">
      <c r="A939" s="1">
        <v>-86.300000000005298</v>
      </c>
      <c r="B939" s="2">
        <v>0</v>
      </c>
    </row>
    <row r="940" spans="1:2" x14ac:dyDescent="0.2">
      <c r="A940" s="1">
        <v>-86.200000000005303</v>
      </c>
      <c r="B940" s="2">
        <v>0</v>
      </c>
    </row>
    <row r="941" spans="1:2" x14ac:dyDescent="0.2">
      <c r="A941" s="1">
        <v>-86.100000000005295</v>
      </c>
      <c r="B941" s="2">
        <v>0</v>
      </c>
    </row>
    <row r="942" spans="1:2" x14ac:dyDescent="0.2">
      <c r="A942" s="1">
        <v>-86.000000000005301</v>
      </c>
      <c r="B942" s="2">
        <v>0</v>
      </c>
    </row>
    <row r="943" spans="1:2" x14ac:dyDescent="0.2">
      <c r="A943" s="1">
        <v>-85.900000000005306</v>
      </c>
      <c r="B943" s="2">
        <v>0</v>
      </c>
    </row>
    <row r="944" spans="1:2" x14ac:dyDescent="0.2">
      <c r="A944" s="1">
        <v>-85.800000000005397</v>
      </c>
      <c r="B944" s="2">
        <v>0</v>
      </c>
    </row>
    <row r="945" spans="1:2" x14ac:dyDescent="0.2">
      <c r="A945" s="1">
        <v>-85.700000000005403</v>
      </c>
      <c r="B945" s="2">
        <v>0</v>
      </c>
    </row>
    <row r="946" spans="1:2" x14ac:dyDescent="0.2">
      <c r="A946" s="1">
        <v>-85.600000000005394</v>
      </c>
      <c r="B946" s="2">
        <v>0</v>
      </c>
    </row>
    <row r="947" spans="1:2" x14ac:dyDescent="0.2">
      <c r="A947" s="1">
        <v>-85.5000000000054</v>
      </c>
      <c r="B947" s="2">
        <v>0</v>
      </c>
    </row>
    <row r="948" spans="1:2" x14ac:dyDescent="0.2">
      <c r="A948" s="1">
        <v>-85.400000000005406</v>
      </c>
      <c r="B948" s="2">
        <v>0</v>
      </c>
    </row>
    <row r="949" spans="1:2" x14ac:dyDescent="0.2">
      <c r="A949" s="1">
        <v>-85.300000000005397</v>
      </c>
      <c r="B949" s="2">
        <v>0</v>
      </c>
    </row>
    <row r="950" spans="1:2" x14ac:dyDescent="0.2">
      <c r="A950" s="1">
        <v>-85.200000000005403</v>
      </c>
      <c r="B950" s="2">
        <v>0</v>
      </c>
    </row>
    <row r="951" spans="1:2" x14ac:dyDescent="0.2">
      <c r="A951" s="1">
        <v>-85.100000000005394</v>
      </c>
      <c r="B951" s="2">
        <v>0</v>
      </c>
    </row>
    <row r="952" spans="1:2" x14ac:dyDescent="0.2">
      <c r="A952" s="1">
        <v>-85.0000000000054</v>
      </c>
      <c r="B952" s="2">
        <v>0</v>
      </c>
    </row>
    <row r="953" spans="1:2" x14ac:dyDescent="0.2">
      <c r="A953" s="1">
        <v>-84.900000000005406</v>
      </c>
      <c r="B953" s="2">
        <v>0</v>
      </c>
    </row>
    <row r="954" spans="1:2" x14ac:dyDescent="0.2">
      <c r="A954" s="1">
        <v>-84.800000000005397</v>
      </c>
      <c r="B954" s="2">
        <v>0</v>
      </c>
    </row>
    <row r="955" spans="1:2" x14ac:dyDescent="0.2">
      <c r="A955" s="1">
        <v>-84.700000000005403</v>
      </c>
      <c r="B955" s="2">
        <v>0</v>
      </c>
    </row>
    <row r="956" spans="1:2" x14ac:dyDescent="0.2">
      <c r="A956" s="1">
        <v>-84.600000000005394</v>
      </c>
      <c r="B956" s="2">
        <v>0</v>
      </c>
    </row>
    <row r="957" spans="1:2" x14ac:dyDescent="0.2">
      <c r="A957" s="1">
        <v>-84.5000000000054</v>
      </c>
      <c r="B957" s="2">
        <v>0</v>
      </c>
    </row>
    <row r="958" spans="1:2" x14ac:dyDescent="0.2">
      <c r="A958" s="1">
        <v>-84.400000000005406</v>
      </c>
      <c r="B958" s="2">
        <v>0</v>
      </c>
    </row>
    <row r="959" spans="1:2" x14ac:dyDescent="0.2">
      <c r="A959" s="1">
        <v>-84.300000000005397</v>
      </c>
      <c r="B959" s="2">
        <v>0</v>
      </c>
    </row>
    <row r="960" spans="1:2" x14ac:dyDescent="0.2">
      <c r="A960" s="1">
        <v>-84.200000000005403</v>
      </c>
      <c r="B960" s="2">
        <v>0</v>
      </c>
    </row>
    <row r="961" spans="1:2" x14ac:dyDescent="0.2">
      <c r="A961" s="1">
        <v>-84.100000000005494</v>
      </c>
      <c r="B961" s="2">
        <v>0</v>
      </c>
    </row>
    <row r="962" spans="1:2" x14ac:dyDescent="0.2">
      <c r="A962" s="1">
        <v>-84.0000000000055</v>
      </c>
      <c r="B962" s="2">
        <v>0</v>
      </c>
    </row>
    <row r="963" spans="1:2" x14ac:dyDescent="0.2">
      <c r="A963" s="1">
        <v>-83.900000000005505</v>
      </c>
      <c r="B963" s="2">
        <v>0</v>
      </c>
    </row>
    <row r="964" spans="1:2" x14ac:dyDescent="0.2">
      <c r="A964" s="1">
        <v>-83.800000000005497</v>
      </c>
      <c r="B964" s="2">
        <v>0</v>
      </c>
    </row>
    <row r="965" spans="1:2" x14ac:dyDescent="0.2">
      <c r="A965" s="1">
        <v>-83.700000000005502</v>
      </c>
      <c r="B965" s="2">
        <v>0</v>
      </c>
    </row>
    <row r="966" spans="1:2" x14ac:dyDescent="0.2">
      <c r="A966" s="1">
        <v>-83.600000000005494</v>
      </c>
      <c r="B966" s="2">
        <v>0</v>
      </c>
    </row>
    <row r="967" spans="1:2" x14ac:dyDescent="0.2">
      <c r="A967" s="1">
        <v>-83.5000000000055</v>
      </c>
      <c r="B967" s="2">
        <v>0</v>
      </c>
    </row>
    <row r="968" spans="1:2" x14ac:dyDescent="0.2">
      <c r="A968" s="1">
        <v>-83.400000000005505</v>
      </c>
      <c r="B968" s="2">
        <v>0</v>
      </c>
    </row>
    <row r="969" spans="1:2" x14ac:dyDescent="0.2">
      <c r="A969" s="1">
        <v>-83.300000000005497</v>
      </c>
      <c r="B969" s="2">
        <v>0</v>
      </c>
    </row>
    <row r="970" spans="1:2" x14ac:dyDescent="0.2">
      <c r="A970" s="1">
        <v>-83.200000000005502</v>
      </c>
      <c r="B970" s="2">
        <v>0</v>
      </c>
    </row>
    <row r="971" spans="1:2" x14ac:dyDescent="0.2">
      <c r="A971" s="1">
        <v>-83.100000000005494</v>
      </c>
      <c r="B971" s="2">
        <v>0</v>
      </c>
    </row>
    <row r="972" spans="1:2" x14ac:dyDescent="0.2">
      <c r="A972" s="1">
        <v>-83.0000000000055</v>
      </c>
      <c r="B972" s="2">
        <v>0</v>
      </c>
    </row>
    <row r="973" spans="1:2" x14ac:dyDescent="0.2">
      <c r="A973" s="1">
        <v>-82.900000000005505</v>
      </c>
      <c r="B973" s="2">
        <v>0</v>
      </c>
    </row>
    <row r="974" spans="1:2" x14ac:dyDescent="0.2">
      <c r="A974" s="1">
        <v>-82.800000000005497</v>
      </c>
      <c r="B974" s="2">
        <v>0</v>
      </c>
    </row>
    <row r="975" spans="1:2" x14ac:dyDescent="0.2">
      <c r="A975" s="1">
        <v>-82.700000000005502</v>
      </c>
      <c r="B975" s="2">
        <v>0</v>
      </c>
    </row>
    <row r="976" spans="1:2" x14ac:dyDescent="0.2">
      <c r="A976" s="1">
        <v>-82.600000000005494</v>
      </c>
      <c r="B976" s="2">
        <v>0</v>
      </c>
    </row>
    <row r="977" spans="1:2" x14ac:dyDescent="0.2">
      <c r="A977" s="1">
        <v>-82.5000000000055</v>
      </c>
      <c r="B977" s="2">
        <v>0</v>
      </c>
    </row>
    <row r="978" spans="1:2" x14ac:dyDescent="0.2">
      <c r="A978" s="1">
        <v>-82.400000000005505</v>
      </c>
      <c r="B978" s="2">
        <v>0</v>
      </c>
    </row>
    <row r="979" spans="1:2" x14ac:dyDescent="0.2">
      <c r="A979" s="1">
        <v>-82.300000000005596</v>
      </c>
      <c r="B979" s="2">
        <v>0</v>
      </c>
    </row>
    <row r="980" spans="1:2" x14ac:dyDescent="0.2">
      <c r="A980" s="1">
        <v>-82.200000000005602</v>
      </c>
      <c r="B980" s="2">
        <v>0</v>
      </c>
    </row>
    <row r="981" spans="1:2" x14ac:dyDescent="0.2">
      <c r="A981" s="1">
        <v>-82.100000000005593</v>
      </c>
      <c r="B981" s="2">
        <v>0</v>
      </c>
    </row>
    <row r="982" spans="1:2" x14ac:dyDescent="0.2">
      <c r="A982" s="1">
        <v>-82.000000000005599</v>
      </c>
      <c r="B982" s="2">
        <v>0</v>
      </c>
    </row>
    <row r="983" spans="1:2" x14ac:dyDescent="0.2">
      <c r="A983" s="1">
        <v>-81.900000000005605</v>
      </c>
      <c r="B983" s="2">
        <v>0</v>
      </c>
    </row>
    <row r="984" spans="1:2" x14ac:dyDescent="0.2">
      <c r="A984" s="1">
        <v>-81.800000000005596</v>
      </c>
      <c r="B984" s="2">
        <v>0</v>
      </c>
    </row>
    <row r="985" spans="1:2" x14ac:dyDescent="0.2">
      <c r="A985" s="1">
        <v>-81.700000000005602</v>
      </c>
      <c r="B985" s="2">
        <v>0</v>
      </c>
    </row>
    <row r="986" spans="1:2" x14ac:dyDescent="0.2">
      <c r="A986" s="1">
        <v>-81.600000000005593</v>
      </c>
      <c r="B986" s="2">
        <v>0</v>
      </c>
    </row>
    <row r="987" spans="1:2" x14ac:dyDescent="0.2">
      <c r="A987" s="1">
        <v>-81.500000000005599</v>
      </c>
      <c r="B987" s="2">
        <v>0</v>
      </c>
    </row>
    <row r="988" spans="1:2" x14ac:dyDescent="0.2">
      <c r="A988" s="1">
        <v>-81.400000000005605</v>
      </c>
      <c r="B988" s="2">
        <v>0</v>
      </c>
    </row>
    <row r="989" spans="1:2" x14ac:dyDescent="0.2">
      <c r="A989" s="1">
        <v>-81.300000000005596</v>
      </c>
      <c r="B989" s="2">
        <v>0</v>
      </c>
    </row>
    <row r="990" spans="1:2" x14ac:dyDescent="0.2">
      <c r="A990" s="1">
        <v>-81.200000000005602</v>
      </c>
      <c r="B990" s="2">
        <v>0</v>
      </c>
    </row>
    <row r="991" spans="1:2" x14ac:dyDescent="0.2">
      <c r="A991" s="1">
        <v>-81.100000000005593</v>
      </c>
      <c r="B991" s="2">
        <v>0</v>
      </c>
    </row>
    <row r="992" spans="1:2" x14ac:dyDescent="0.2">
      <c r="A992" s="1">
        <v>-81.000000000005599</v>
      </c>
      <c r="B992" s="2">
        <v>0</v>
      </c>
    </row>
    <row r="993" spans="1:2" x14ac:dyDescent="0.2">
      <c r="A993" s="1">
        <v>-80.900000000005605</v>
      </c>
      <c r="B993" s="2">
        <v>0</v>
      </c>
    </row>
    <row r="994" spans="1:2" x14ac:dyDescent="0.2">
      <c r="A994" s="1">
        <v>-80.800000000005596</v>
      </c>
      <c r="B994" s="2">
        <v>0</v>
      </c>
    </row>
    <row r="995" spans="1:2" x14ac:dyDescent="0.2">
      <c r="A995" s="1">
        <v>-80.700000000005602</v>
      </c>
      <c r="B995" s="2">
        <v>0</v>
      </c>
    </row>
    <row r="996" spans="1:2" x14ac:dyDescent="0.2">
      <c r="A996" s="1">
        <v>-80.600000000005707</v>
      </c>
      <c r="B996" s="2">
        <v>0</v>
      </c>
    </row>
    <row r="997" spans="1:2" x14ac:dyDescent="0.2">
      <c r="A997" s="1">
        <v>-80.500000000005699</v>
      </c>
      <c r="B997" s="2">
        <v>0</v>
      </c>
    </row>
    <row r="998" spans="1:2" x14ac:dyDescent="0.2">
      <c r="A998" s="1">
        <v>-80.400000000005704</v>
      </c>
      <c r="B998" s="2">
        <v>0</v>
      </c>
    </row>
    <row r="999" spans="1:2" x14ac:dyDescent="0.2">
      <c r="A999" s="1">
        <v>-80.300000000005696</v>
      </c>
      <c r="B999" s="2">
        <v>0</v>
      </c>
    </row>
    <row r="1000" spans="1:2" x14ac:dyDescent="0.2">
      <c r="A1000" s="1">
        <v>-80.200000000005701</v>
      </c>
      <c r="B1000" s="2">
        <v>0</v>
      </c>
    </row>
    <row r="1001" spans="1:2" x14ac:dyDescent="0.2">
      <c r="A1001" s="1">
        <v>-80.100000000005707</v>
      </c>
      <c r="B1001" s="2">
        <v>0</v>
      </c>
    </row>
    <row r="1002" spans="1:2" x14ac:dyDescent="0.2">
      <c r="A1002" s="1">
        <v>-80.000000000005699</v>
      </c>
      <c r="B1002" s="2">
        <v>0</v>
      </c>
    </row>
    <row r="1003" spans="1:2" x14ac:dyDescent="0.2">
      <c r="A1003" s="1">
        <v>-79.900000000006003</v>
      </c>
      <c r="B1003" s="2">
        <v>0</v>
      </c>
    </row>
    <row r="1004" spans="1:2" x14ac:dyDescent="0.2">
      <c r="A1004" s="1">
        <v>-79.800000000005994</v>
      </c>
      <c r="B1004" s="2">
        <v>0</v>
      </c>
    </row>
    <row r="1005" spans="1:2" x14ac:dyDescent="0.2">
      <c r="A1005" s="1">
        <v>-79.700000000006</v>
      </c>
      <c r="B1005" s="2">
        <v>0</v>
      </c>
    </row>
    <row r="1006" spans="1:2" x14ac:dyDescent="0.2">
      <c r="A1006" s="1">
        <v>-79.600000000006006</v>
      </c>
      <c r="B1006" s="2">
        <v>0</v>
      </c>
    </row>
    <row r="1007" spans="1:2" x14ac:dyDescent="0.2">
      <c r="A1007" s="1">
        <v>-79.500000000005997</v>
      </c>
      <c r="B1007" s="2">
        <v>0</v>
      </c>
    </row>
    <row r="1008" spans="1:2" x14ac:dyDescent="0.2">
      <c r="A1008" s="1">
        <v>-79.400000000006003</v>
      </c>
      <c r="B1008" s="2">
        <v>0</v>
      </c>
    </row>
    <row r="1009" spans="1:2" x14ac:dyDescent="0.2">
      <c r="A1009" s="1">
        <v>-79.300000000005994</v>
      </c>
      <c r="B1009" s="2">
        <v>0</v>
      </c>
    </row>
    <row r="1010" spans="1:2" x14ac:dyDescent="0.2">
      <c r="A1010" s="1">
        <v>-79.200000000006</v>
      </c>
      <c r="B1010" s="2">
        <v>0</v>
      </c>
    </row>
    <row r="1011" spans="1:2" x14ac:dyDescent="0.2">
      <c r="A1011" s="1">
        <v>-79.100000000006006</v>
      </c>
      <c r="B1011" s="2">
        <v>0</v>
      </c>
    </row>
    <row r="1012" spans="1:2" x14ac:dyDescent="0.2">
      <c r="A1012" s="1">
        <v>-79.000000000005997</v>
      </c>
      <c r="B1012" s="2">
        <v>0</v>
      </c>
    </row>
    <row r="1013" spans="1:2" x14ac:dyDescent="0.2">
      <c r="A1013" s="1">
        <v>-78.900000000006003</v>
      </c>
      <c r="B1013" s="2">
        <v>0</v>
      </c>
    </row>
    <row r="1014" spans="1:2" x14ac:dyDescent="0.2">
      <c r="A1014" s="1">
        <v>-78.800000000005994</v>
      </c>
      <c r="B1014" s="2">
        <v>0</v>
      </c>
    </row>
    <row r="1015" spans="1:2" x14ac:dyDescent="0.2">
      <c r="A1015" s="1">
        <v>-78.700000000006</v>
      </c>
      <c r="B1015" s="2">
        <v>0</v>
      </c>
    </row>
    <row r="1016" spans="1:2" x14ac:dyDescent="0.2">
      <c r="A1016" s="1">
        <v>-78.600000000006006</v>
      </c>
      <c r="B1016" s="2">
        <v>0</v>
      </c>
    </row>
    <row r="1017" spans="1:2" x14ac:dyDescent="0.2">
      <c r="A1017" s="1">
        <v>-78.500000000005997</v>
      </c>
      <c r="B1017" s="2">
        <v>0</v>
      </c>
    </row>
    <row r="1018" spans="1:2" x14ac:dyDescent="0.2">
      <c r="A1018" s="1">
        <v>-78.400000000006003</v>
      </c>
      <c r="B1018" s="2">
        <v>0</v>
      </c>
    </row>
    <row r="1019" spans="1:2" x14ac:dyDescent="0.2">
      <c r="A1019" s="1">
        <v>-78.300000000005994</v>
      </c>
      <c r="B1019" s="2">
        <v>0</v>
      </c>
    </row>
    <row r="1020" spans="1:2" x14ac:dyDescent="0.2">
      <c r="A1020" s="1">
        <v>-78.200000000006</v>
      </c>
      <c r="B1020" s="2">
        <v>0</v>
      </c>
    </row>
    <row r="1021" spans="1:2" x14ac:dyDescent="0.2">
      <c r="A1021" s="1">
        <v>-78.100000000006006</v>
      </c>
      <c r="B1021" s="2">
        <v>0</v>
      </c>
    </row>
    <row r="1022" spans="1:2" x14ac:dyDescent="0.2">
      <c r="A1022" s="1">
        <v>-78.000000000005997</v>
      </c>
      <c r="B1022" s="2">
        <v>0</v>
      </c>
    </row>
    <row r="1023" spans="1:2" x14ac:dyDescent="0.2">
      <c r="A1023" s="1">
        <v>-77.900000000006003</v>
      </c>
      <c r="B1023" s="2">
        <v>0</v>
      </c>
    </row>
    <row r="1024" spans="1:2" x14ac:dyDescent="0.2">
      <c r="A1024" s="1">
        <v>-77.800000000005994</v>
      </c>
      <c r="B1024" s="2">
        <v>0</v>
      </c>
    </row>
    <row r="1025" spans="1:2" x14ac:dyDescent="0.2">
      <c r="A1025" s="1">
        <v>-77.700000000006</v>
      </c>
      <c r="B1025" s="2">
        <v>0</v>
      </c>
    </row>
    <row r="1026" spans="1:2" x14ac:dyDescent="0.2">
      <c r="A1026" s="1">
        <v>-77.600000000006006</v>
      </c>
      <c r="B1026" s="2">
        <v>0</v>
      </c>
    </row>
    <row r="1027" spans="1:2" x14ac:dyDescent="0.2">
      <c r="A1027" s="1">
        <v>-77.500000000005997</v>
      </c>
      <c r="B1027" s="2">
        <v>0</v>
      </c>
    </row>
    <row r="1028" spans="1:2" x14ac:dyDescent="0.2">
      <c r="A1028" s="1">
        <v>-77.400000000006003</v>
      </c>
      <c r="B1028" s="2">
        <v>0</v>
      </c>
    </row>
    <row r="1029" spans="1:2" x14ac:dyDescent="0.2">
      <c r="A1029" s="1">
        <v>-77.300000000005994</v>
      </c>
      <c r="B1029" s="2">
        <v>0</v>
      </c>
    </row>
    <row r="1030" spans="1:2" x14ac:dyDescent="0.2">
      <c r="A1030" s="1">
        <v>-77.200000000006</v>
      </c>
      <c r="B1030" s="2">
        <v>0</v>
      </c>
    </row>
    <row r="1031" spans="1:2" x14ac:dyDescent="0.2">
      <c r="A1031" s="1">
        <v>-77.100000000006006</v>
      </c>
      <c r="B1031" s="2">
        <v>0</v>
      </c>
    </row>
    <row r="1032" spans="1:2" x14ac:dyDescent="0.2">
      <c r="A1032" s="1">
        <v>-77.000000000005997</v>
      </c>
      <c r="B1032" s="2">
        <v>0</v>
      </c>
    </row>
    <row r="1033" spans="1:2" x14ac:dyDescent="0.2">
      <c r="A1033" s="1">
        <v>-76.900000000006003</v>
      </c>
      <c r="B1033" s="2">
        <v>0</v>
      </c>
    </row>
    <row r="1034" spans="1:2" x14ac:dyDescent="0.2">
      <c r="A1034" s="1">
        <v>-76.800000000005994</v>
      </c>
      <c r="B1034" s="2">
        <v>0</v>
      </c>
    </row>
    <row r="1035" spans="1:2" x14ac:dyDescent="0.2">
      <c r="A1035" s="1">
        <v>-76.700000000006</v>
      </c>
      <c r="B1035" s="2">
        <v>0</v>
      </c>
    </row>
    <row r="1036" spans="1:2" x14ac:dyDescent="0.2">
      <c r="A1036" s="1">
        <v>-76.600000000006006</v>
      </c>
      <c r="B1036" s="2">
        <v>0</v>
      </c>
    </row>
    <row r="1037" spans="1:2" x14ac:dyDescent="0.2">
      <c r="A1037" s="1">
        <v>-76.500000000005997</v>
      </c>
      <c r="B1037" s="2">
        <v>0</v>
      </c>
    </row>
    <row r="1038" spans="1:2" x14ac:dyDescent="0.2">
      <c r="A1038" s="1">
        <v>-76.400000000006003</v>
      </c>
      <c r="B1038" s="2">
        <v>0</v>
      </c>
    </row>
    <row r="1039" spans="1:2" x14ac:dyDescent="0.2">
      <c r="A1039" s="1">
        <v>-76.300000000005994</v>
      </c>
      <c r="B1039" s="2">
        <v>0</v>
      </c>
    </row>
    <row r="1040" spans="1:2" x14ac:dyDescent="0.2">
      <c r="A1040" s="1">
        <v>-76.200000000006</v>
      </c>
      <c r="B1040" s="2">
        <v>0</v>
      </c>
    </row>
    <row r="1041" spans="1:2" x14ac:dyDescent="0.2">
      <c r="A1041" s="1">
        <v>-76.100000000006006</v>
      </c>
      <c r="B1041" s="2">
        <v>0</v>
      </c>
    </row>
    <row r="1042" spans="1:2" x14ac:dyDescent="0.2">
      <c r="A1042" s="1">
        <v>-76.000000000005997</v>
      </c>
      <c r="B1042" s="2">
        <v>0</v>
      </c>
    </row>
    <row r="1043" spans="1:2" x14ac:dyDescent="0.2">
      <c r="A1043" s="1">
        <v>-75.900000000006003</v>
      </c>
      <c r="B1043" s="2">
        <v>0</v>
      </c>
    </row>
    <row r="1044" spans="1:2" x14ac:dyDescent="0.2">
      <c r="A1044" s="1">
        <v>-75.800000000005994</v>
      </c>
      <c r="B1044" s="2">
        <v>0</v>
      </c>
    </row>
    <row r="1045" spans="1:2" x14ac:dyDescent="0.2">
      <c r="A1045" s="1">
        <v>-75.700000000006</v>
      </c>
      <c r="B1045" s="2">
        <v>0</v>
      </c>
    </row>
    <row r="1046" spans="1:2" x14ac:dyDescent="0.2">
      <c r="A1046" s="1">
        <v>-75.600000000006006</v>
      </c>
      <c r="B1046" s="2">
        <v>0</v>
      </c>
    </row>
    <row r="1047" spans="1:2" x14ac:dyDescent="0.2">
      <c r="A1047" s="1">
        <v>-75.500000000005997</v>
      </c>
      <c r="B1047" s="2">
        <v>0</v>
      </c>
    </row>
    <row r="1048" spans="1:2" x14ac:dyDescent="0.2">
      <c r="A1048" s="1">
        <v>-75.400000000006003</v>
      </c>
      <c r="B1048" s="2">
        <v>0</v>
      </c>
    </row>
    <row r="1049" spans="1:2" x14ac:dyDescent="0.2">
      <c r="A1049" s="1">
        <v>-75.300000000005994</v>
      </c>
      <c r="B1049" s="2">
        <v>0</v>
      </c>
    </row>
    <row r="1050" spans="1:2" x14ac:dyDescent="0.2">
      <c r="A1050" s="1">
        <v>-75.200000000006</v>
      </c>
      <c r="B1050" s="2">
        <v>0</v>
      </c>
    </row>
    <row r="1051" spans="1:2" x14ac:dyDescent="0.2">
      <c r="A1051" s="1">
        <v>-75.100000000006006</v>
      </c>
      <c r="B1051" s="2">
        <v>0</v>
      </c>
    </row>
    <row r="1052" spans="1:2" x14ac:dyDescent="0.2">
      <c r="A1052" s="1">
        <v>-75.000000000005997</v>
      </c>
      <c r="B1052" s="2">
        <v>0</v>
      </c>
    </row>
    <row r="1053" spans="1:2" x14ac:dyDescent="0.2">
      <c r="A1053" s="1">
        <v>-74.900000000006003</v>
      </c>
      <c r="B1053" s="2">
        <v>0</v>
      </c>
    </row>
    <row r="1054" spans="1:2" x14ac:dyDescent="0.2">
      <c r="A1054" s="1">
        <v>-74.800000000005994</v>
      </c>
      <c r="B1054" s="2">
        <v>0</v>
      </c>
    </row>
    <row r="1055" spans="1:2" x14ac:dyDescent="0.2">
      <c r="A1055" s="1">
        <v>-74.700000000006</v>
      </c>
      <c r="B1055" s="2">
        <v>0</v>
      </c>
    </row>
    <row r="1056" spans="1:2" x14ac:dyDescent="0.2">
      <c r="A1056" s="1">
        <v>-74.600000000006006</v>
      </c>
      <c r="B1056" s="2">
        <v>0</v>
      </c>
    </row>
    <row r="1057" spans="1:2" x14ac:dyDescent="0.2">
      <c r="A1057" s="1">
        <v>-74.500000000005997</v>
      </c>
      <c r="B1057" s="2">
        <v>0</v>
      </c>
    </row>
    <row r="1058" spans="1:2" x14ac:dyDescent="0.2">
      <c r="A1058" s="1">
        <v>-74.400000000006003</v>
      </c>
      <c r="B1058" s="2">
        <v>0</v>
      </c>
    </row>
    <row r="1059" spans="1:2" x14ac:dyDescent="0.2">
      <c r="A1059" s="1">
        <v>-74.300000000005994</v>
      </c>
      <c r="B1059" s="2">
        <v>0</v>
      </c>
    </row>
    <row r="1060" spans="1:2" x14ac:dyDescent="0.2">
      <c r="A1060" s="1">
        <v>-74.200000000006</v>
      </c>
      <c r="B1060" s="2">
        <v>0</v>
      </c>
    </row>
    <row r="1061" spans="1:2" x14ac:dyDescent="0.2">
      <c r="A1061" s="1">
        <v>-74.100000000006006</v>
      </c>
      <c r="B1061" s="2">
        <v>0</v>
      </c>
    </row>
    <row r="1062" spans="1:2" x14ac:dyDescent="0.2">
      <c r="A1062" s="1">
        <v>-74.000000000005997</v>
      </c>
      <c r="B1062" s="2">
        <v>0</v>
      </c>
    </row>
    <row r="1063" spans="1:2" x14ac:dyDescent="0.2">
      <c r="A1063" s="1">
        <v>-73.900000000006003</v>
      </c>
      <c r="B1063" s="2">
        <v>0</v>
      </c>
    </row>
    <row r="1064" spans="1:2" x14ac:dyDescent="0.2">
      <c r="A1064" s="1">
        <v>-73.800000000005994</v>
      </c>
      <c r="B1064" s="2">
        <v>0</v>
      </c>
    </row>
    <row r="1065" spans="1:2" x14ac:dyDescent="0.2">
      <c r="A1065" s="1">
        <v>-73.700000000006</v>
      </c>
      <c r="B1065" s="2">
        <v>0</v>
      </c>
    </row>
    <row r="1066" spans="1:2" x14ac:dyDescent="0.2">
      <c r="A1066" s="1">
        <v>-73.600000000006006</v>
      </c>
      <c r="B1066" s="2">
        <v>0</v>
      </c>
    </row>
    <row r="1067" spans="1:2" x14ac:dyDescent="0.2">
      <c r="A1067" s="1">
        <v>-73.500000000005997</v>
      </c>
      <c r="B1067" s="2">
        <v>0</v>
      </c>
    </row>
    <row r="1068" spans="1:2" x14ac:dyDescent="0.2">
      <c r="A1068" s="1">
        <v>-73.400000000006003</v>
      </c>
      <c r="B1068" s="2">
        <v>0</v>
      </c>
    </row>
    <row r="1069" spans="1:2" x14ac:dyDescent="0.2">
      <c r="A1069" s="1">
        <v>-73.300000000005994</v>
      </c>
      <c r="B1069" s="2">
        <v>0</v>
      </c>
    </row>
    <row r="1070" spans="1:2" x14ac:dyDescent="0.2">
      <c r="A1070" s="1">
        <v>-73.200000000006</v>
      </c>
      <c r="B1070" s="2">
        <v>0</v>
      </c>
    </row>
    <row r="1071" spans="1:2" x14ac:dyDescent="0.2">
      <c r="A1071" s="1">
        <v>-73.100000000006006</v>
      </c>
      <c r="B1071" s="2">
        <v>0</v>
      </c>
    </row>
    <row r="1072" spans="1:2" x14ac:dyDescent="0.2">
      <c r="A1072" s="1">
        <v>-73.000000000005997</v>
      </c>
      <c r="B1072" s="2">
        <v>0</v>
      </c>
    </row>
    <row r="1073" spans="1:2" x14ac:dyDescent="0.2">
      <c r="A1073" s="1">
        <v>-72.900000000006003</v>
      </c>
      <c r="B1073" s="2">
        <v>0</v>
      </c>
    </row>
    <row r="1074" spans="1:2" x14ac:dyDescent="0.2">
      <c r="A1074" s="1">
        <v>-72.800000000005994</v>
      </c>
      <c r="B1074" s="2">
        <v>0</v>
      </c>
    </row>
    <row r="1075" spans="1:2" x14ac:dyDescent="0.2">
      <c r="A1075" s="1">
        <v>-72.700000000006</v>
      </c>
      <c r="B1075" s="2">
        <v>0</v>
      </c>
    </row>
    <row r="1076" spans="1:2" x14ac:dyDescent="0.2">
      <c r="A1076" s="1">
        <v>-72.600000000006006</v>
      </c>
      <c r="B1076" s="2">
        <v>0</v>
      </c>
    </row>
    <row r="1077" spans="1:2" x14ac:dyDescent="0.2">
      <c r="A1077" s="1">
        <v>-72.500000000005997</v>
      </c>
      <c r="B1077" s="2">
        <v>0</v>
      </c>
    </row>
    <row r="1078" spans="1:2" x14ac:dyDescent="0.2">
      <c r="A1078" s="1">
        <v>-72.400000000006003</v>
      </c>
      <c r="B1078" s="2">
        <v>0</v>
      </c>
    </row>
    <row r="1079" spans="1:2" x14ac:dyDescent="0.2">
      <c r="A1079" s="1">
        <v>-72.300000000005994</v>
      </c>
      <c r="B1079" s="2">
        <v>0</v>
      </c>
    </row>
    <row r="1080" spans="1:2" x14ac:dyDescent="0.2">
      <c r="A1080" s="1">
        <v>-72.200000000006</v>
      </c>
      <c r="B1080" s="2">
        <v>0</v>
      </c>
    </row>
    <row r="1081" spans="1:2" x14ac:dyDescent="0.2">
      <c r="A1081" s="1">
        <v>-72.100000000006006</v>
      </c>
      <c r="B1081" s="2">
        <v>0</v>
      </c>
    </row>
    <row r="1082" spans="1:2" x14ac:dyDescent="0.2">
      <c r="A1082" s="1">
        <v>-72.000000000005997</v>
      </c>
      <c r="B1082" s="2">
        <v>0</v>
      </c>
    </row>
    <row r="1083" spans="1:2" x14ac:dyDescent="0.2">
      <c r="A1083" s="1">
        <v>-71.900000000006003</v>
      </c>
      <c r="B1083" s="2">
        <v>0</v>
      </c>
    </row>
    <row r="1084" spans="1:2" x14ac:dyDescent="0.2">
      <c r="A1084" s="1">
        <v>-71.800000000005994</v>
      </c>
      <c r="B1084" s="2">
        <v>0</v>
      </c>
    </row>
    <row r="1085" spans="1:2" x14ac:dyDescent="0.2">
      <c r="A1085" s="1">
        <v>-71.700000000006</v>
      </c>
      <c r="B1085" s="2">
        <v>0</v>
      </c>
    </row>
    <row r="1086" spans="1:2" x14ac:dyDescent="0.2">
      <c r="A1086" s="1">
        <v>-71.600000000006006</v>
      </c>
      <c r="B1086" s="2">
        <v>0</v>
      </c>
    </row>
    <row r="1087" spans="1:2" x14ac:dyDescent="0.2">
      <c r="A1087" s="1">
        <v>-71.500000000005997</v>
      </c>
      <c r="B1087" s="2">
        <v>0</v>
      </c>
    </row>
    <row r="1088" spans="1:2" x14ac:dyDescent="0.2">
      <c r="A1088" s="1">
        <v>-71.400000000006003</v>
      </c>
      <c r="B1088" s="2">
        <v>0</v>
      </c>
    </row>
    <row r="1089" spans="1:2" x14ac:dyDescent="0.2">
      <c r="A1089" s="1">
        <v>-71.300000000005994</v>
      </c>
      <c r="B1089" s="2">
        <v>0</v>
      </c>
    </row>
    <row r="1090" spans="1:2" x14ac:dyDescent="0.2">
      <c r="A1090" s="1">
        <v>-71.200000000006</v>
      </c>
      <c r="B1090" s="2">
        <v>0</v>
      </c>
    </row>
    <row r="1091" spans="1:2" x14ac:dyDescent="0.2">
      <c r="A1091" s="1">
        <v>-71.100000000006006</v>
      </c>
      <c r="B1091" s="2">
        <v>0</v>
      </c>
    </row>
    <row r="1092" spans="1:2" x14ac:dyDescent="0.2">
      <c r="A1092" s="1">
        <v>-71.000000000005997</v>
      </c>
      <c r="B1092" s="2">
        <v>0</v>
      </c>
    </row>
    <row r="1093" spans="1:2" x14ac:dyDescent="0.2">
      <c r="A1093" s="1">
        <v>-70.900000000006003</v>
      </c>
      <c r="B1093" s="2">
        <v>0</v>
      </c>
    </row>
    <row r="1094" spans="1:2" x14ac:dyDescent="0.2">
      <c r="A1094" s="1">
        <v>-70.800000000005994</v>
      </c>
      <c r="B1094" s="2">
        <v>0</v>
      </c>
    </row>
    <row r="1095" spans="1:2" x14ac:dyDescent="0.2">
      <c r="A1095" s="1">
        <v>-70.700000000006</v>
      </c>
      <c r="B1095" s="2">
        <v>0</v>
      </c>
    </row>
    <row r="1096" spans="1:2" x14ac:dyDescent="0.2">
      <c r="A1096" s="1">
        <v>-70.600000000006006</v>
      </c>
      <c r="B1096" s="2">
        <v>0</v>
      </c>
    </row>
    <row r="1097" spans="1:2" x14ac:dyDescent="0.2">
      <c r="A1097" s="1">
        <v>-70.500000000005997</v>
      </c>
      <c r="B1097" s="2">
        <v>0</v>
      </c>
    </row>
    <row r="1098" spans="1:2" x14ac:dyDescent="0.2">
      <c r="A1098" s="1">
        <v>-70.400000000006003</v>
      </c>
      <c r="B1098" s="2">
        <v>0</v>
      </c>
    </row>
    <row r="1099" spans="1:2" x14ac:dyDescent="0.2">
      <c r="A1099" s="1">
        <v>-70.300000000005994</v>
      </c>
      <c r="B1099" s="2">
        <v>0</v>
      </c>
    </row>
    <row r="1100" spans="1:2" x14ac:dyDescent="0.2">
      <c r="A1100" s="1">
        <v>-70.200000000006</v>
      </c>
      <c r="B1100" s="2">
        <v>0</v>
      </c>
    </row>
    <row r="1101" spans="1:2" x14ac:dyDescent="0.2">
      <c r="A1101" s="1">
        <v>-70.100000000006006</v>
      </c>
      <c r="B1101" s="2">
        <v>0</v>
      </c>
    </row>
    <row r="1102" spans="1:2" x14ac:dyDescent="0.2">
      <c r="A1102" s="1">
        <v>-70.000000000005997</v>
      </c>
      <c r="B1102" s="2">
        <v>0</v>
      </c>
    </row>
    <row r="1103" spans="1:2" x14ac:dyDescent="0.2">
      <c r="A1103" s="1">
        <v>-69.900000000006003</v>
      </c>
      <c r="B1103" s="2">
        <v>0</v>
      </c>
    </row>
    <row r="1104" spans="1:2" x14ac:dyDescent="0.2">
      <c r="A1104" s="1">
        <v>-69.800000000005994</v>
      </c>
      <c r="B1104" s="2">
        <v>0</v>
      </c>
    </row>
    <row r="1105" spans="1:2" x14ac:dyDescent="0.2">
      <c r="A1105" s="1">
        <v>-69.700000000006</v>
      </c>
      <c r="B1105" s="2">
        <v>0</v>
      </c>
    </row>
    <row r="1106" spans="1:2" x14ac:dyDescent="0.2">
      <c r="A1106" s="1">
        <v>-69.600000000006006</v>
      </c>
      <c r="B1106" s="2">
        <v>0</v>
      </c>
    </row>
    <row r="1107" spans="1:2" x14ac:dyDescent="0.2">
      <c r="A1107" s="1">
        <v>-69.500000000005997</v>
      </c>
      <c r="B1107" s="2">
        <v>0</v>
      </c>
    </row>
    <row r="1108" spans="1:2" x14ac:dyDescent="0.2">
      <c r="A1108" s="1">
        <v>-69.400000000006003</v>
      </c>
      <c r="B1108" s="2">
        <v>0</v>
      </c>
    </row>
    <row r="1109" spans="1:2" x14ac:dyDescent="0.2">
      <c r="A1109" s="1">
        <v>-69.300000000005994</v>
      </c>
      <c r="B1109" s="2">
        <v>0</v>
      </c>
    </row>
    <row r="1110" spans="1:2" x14ac:dyDescent="0.2">
      <c r="A1110" s="1">
        <v>-69.200000000006</v>
      </c>
      <c r="B1110" s="2">
        <v>0</v>
      </c>
    </row>
    <row r="1111" spans="1:2" x14ac:dyDescent="0.2">
      <c r="A1111" s="1">
        <v>-69.100000000006006</v>
      </c>
      <c r="B1111" s="2">
        <v>0</v>
      </c>
    </row>
    <row r="1112" spans="1:2" x14ac:dyDescent="0.2">
      <c r="A1112" s="1">
        <v>-69.000000000005997</v>
      </c>
      <c r="B1112" s="2">
        <v>0</v>
      </c>
    </row>
    <row r="1113" spans="1:2" x14ac:dyDescent="0.2">
      <c r="A1113" s="1">
        <v>-68.900000000006003</v>
      </c>
      <c r="B1113" s="2">
        <v>0</v>
      </c>
    </row>
    <row r="1114" spans="1:2" x14ac:dyDescent="0.2">
      <c r="A1114" s="1">
        <v>-68.800000000005994</v>
      </c>
      <c r="B1114" s="2">
        <v>0</v>
      </c>
    </row>
    <row r="1115" spans="1:2" x14ac:dyDescent="0.2">
      <c r="A1115" s="1">
        <v>-68.700000000006</v>
      </c>
      <c r="B1115" s="2">
        <v>0</v>
      </c>
    </row>
    <row r="1116" spans="1:2" x14ac:dyDescent="0.2">
      <c r="A1116" s="1">
        <v>-68.600000000006006</v>
      </c>
      <c r="B1116" s="2">
        <v>0</v>
      </c>
    </row>
    <row r="1117" spans="1:2" x14ac:dyDescent="0.2">
      <c r="A1117" s="1">
        <v>-68.500000000005997</v>
      </c>
      <c r="B1117" s="2">
        <v>0</v>
      </c>
    </row>
    <row r="1118" spans="1:2" x14ac:dyDescent="0.2">
      <c r="A1118" s="1">
        <v>-68.400000000006003</v>
      </c>
      <c r="B1118" s="2">
        <v>0</v>
      </c>
    </row>
    <row r="1119" spans="1:2" x14ac:dyDescent="0.2">
      <c r="A1119" s="1">
        <v>-68.300000000005994</v>
      </c>
      <c r="B1119" s="2">
        <v>0</v>
      </c>
    </row>
    <row r="1120" spans="1:2" x14ac:dyDescent="0.2">
      <c r="A1120" s="1">
        <v>-68.200000000006</v>
      </c>
      <c r="B1120" s="2">
        <v>0</v>
      </c>
    </row>
    <row r="1121" spans="1:2" x14ac:dyDescent="0.2">
      <c r="A1121" s="1">
        <v>-68.100000000006006</v>
      </c>
      <c r="B1121" s="2">
        <v>0</v>
      </c>
    </row>
    <row r="1122" spans="1:2" x14ac:dyDescent="0.2">
      <c r="A1122" s="1">
        <v>-68.000000000005997</v>
      </c>
      <c r="B1122" s="2">
        <v>0</v>
      </c>
    </row>
    <row r="1123" spans="1:2" x14ac:dyDescent="0.2">
      <c r="A1123" s="1">
        <v>-67.900000000006003</v>
      </c>
      <c r="B1123" s="2">
        <v>0</v>
      </c>
    </row>
    <row r="1124" spans="1:2" x14ac:dyDescent="0.2">
      <c r="A1124" s="1">
        <v>-67.800000000005994</v>
      </c>
      <c r="B1124" s="2">
        <v>0</v>
      </c>
    </row>
    <row r="1125" spans="1:2" x14ac:dyDescent="0.2">
      <c r="A1125" s="1">
        <v>-67.700000000006</v>
      </c>
      <c r="B1125" s="2">
        <v>0</v>
      </c>
    </row>
    <row r="1126" spans="1:2" x14ac:dyDescent="0.2">
      <c r="A1126" s="1">
        <v>-67.600000000006006</v>
      </c>
      <c r="B1126" s="2">
        <v>0</v>
      </c>
    </row>
    <row r="1127" spans="1:2" x14ac:dyDescent="0.2">
      <c r="A1127" s="1">
        <v>-67.500000000005997</v>
      </c>
      <c r="B1127" s="2">
        <v>0</v>
      </c>
    </row>
    <row r="1128" spans="1:2" x14ac:dyDescent="0.2">
      <c r="A1128" s="1">
        <v>-67.400000000006003</v>
      </c>
      <c r="B1128" s="2">
        <v>0</v>
      </c>
    </row>
    <row r="1129" spans="1:2" x14ac:dyDescent="0.2">
      <c r="A1129" s="1">
        <v>-67.300000000005994</v>
      </c>
      <c r="B1129" s="2">
        <v>0</v>
      </c>
    </row>
    <row r="1130" spans="1:2" x14ac:dyDescent="0.2">
      <c r="A1130" s="1">
        <v>-67.200000000006</v>
      </c>
      <c r="B1130" s="2">
        <v>0</v>
      </c>
    </row>
    <row r="1131" spans="1:2" x14ac:dyDescent="0.2">
      <c r="A1131" s="1">
        <v>-67.100000000006006</v>
      </c>
      <c r="B1131" s="2">
        <v>0</v>
      </c>
    </row>
    <row r="1132" spans="1:2" x14ac:dyDescent="0.2">
      <c r="A1132" s="1">
        <v>-67.000000000005997</v>
      </c>
      <c r="B1132" s="2">
        <v>0</v>
      </c>
    </row>
    <row r="1133" spans="1:2" x14ac:dyDescent="0.2">
      <c r="A1133" s="1">
        <v>-66.900000000006003</v>
      </c>
      <c r="B1133" s="2">
        <v>0</v>
      </c>
    </row>
    <row r="1134" spans="1:2" x14ac:dyDescent="0.2">
      <c r="A1134" s="1">
        <v>-66.800000000005994</v>
      </c>
      <c r="B1134" s="2">
        <v>0</v>
      </c>
    </row>
    <row r="1135" spans="1:2" x14ac:dyDescent="0.2">
      <c r="A1135" s="1">
        <v>-66.700000000006</v>
      </c>
      <c r="B1135" s="2">
        <v>0</v>
      </c>
    </row>
    <row r="1136" spans="1:2" x14ac:dyDescent="0.2">
      <c r="A1136" s="1">
        <v>-66.600000000006006</v>
      </c>
      <c r="B1136" s="2">
        <v>0</v>
      </c>
    </row>
    <row r="1137" spans="1:2" x14ac:dyDescent="0.2">
      <c r="A1137" s="1">
        <v>-66.500000000005997</v>
      </c>
      <c r="B1137" s="2">
        <v>0</v>
      </c>
    </row>
    <row r="1138" spans="1:2" x14ac:dyDescent="0.2">
      <c r="A1138" s="1">
        <v>-66.400000000006003</v>
      </c>
      <c r="B1138" s="2">
        <v>0</v>
      </c>
    </row>
    <row r="1139" spans="1:2" x14ac:dyDescent="0.2">
      <c r="A1139" s="1">
        <v>-66.300000000005994</v>
      </c>
      <c r="B1139" s="2">
        <v>0</v>
      </c>
    </row>
    <row r="1140" spans="1:2" x14ac:dyDescent="0.2">
      <c r="A1140" s="1">
        <v>-66.200000000006</v>
      </c>
      <c r="B1140" s="2">
        <v>0</v>
      </c>
    </row>
    <row r="1141" spans="1:2" x14ac:dyDescent="0.2">
      <c r="A1141" s="1">
        <v>-66.100000000006006</v>
      </c>
      <c r="B1141" s="2">
        <v>0</v>
      </c>
    </row>
    <row r="1142" spans="1:2" x14ac:dyDescent="0.2">
      <c r="A1142" s="1">
        <v>-66.000000000005997</v>
      </c>
      <c r="B1142" s="2">
        <v>0</v>
      </c>
    </row>
    <row r="1143" spans="1:2" x14ac:dyDescent="0.2">
      <c r="A1143" s="1">
        <v>-65.900000000006003</v>
      </c>
      <c r="B1143" s="2">
        <v>0</v>
      </c>
    </row>
    <row r="1144" spans="1:2" x14ac:dyDescent="0.2">
      <c r="A1144" s="1">
        <v>-65.800000000005994</v>
      </c>
      <c r="B1144" s="2">
        <v>0</v>
      </c>
    </row>
    <row r="1145" spans="1:2" x14ac:dyDescent="0.2">
      <c r="A1145" s="1">
        <v>-65.700000000006</v>
      </c>
      <c r="B1145" s="2">
        <v>0</v>
      </c>
    </row>
    <row r="1146" spans="1:2" x14ac:dyDescent="0.2">
      <c r="A1146" s="1">
        <v>-65.600000000007</v>
      </c>
      <c r="B1146" s="2">
        <v>0</v>
      </c>
    </row>
    <row r="1147" spans="1:2" x14ac:dyDescent="0.2">
      <c r="A1147" s="1">
        <v>-65.500000000007006</v>
      </c>
      <c r="B1147" s="2">
        <v>0</v>
      </c>
    </row>
    <row r="1148" spans="1:2" x14ac:dyDescent="0.2">
      <c r="A1148" s="1">
        <v>-65.400000000006997</v>
      </c>
      <c r="B1148" s="2">
        <v>0</v>
      </c>
    </row>
    <row r="1149" spans="1:2" x14ac:dyDescent="0.2">
      <c r="A1149" s="1">
        <v>-65.300000000007003</v>
      </c>
      <c r="B1149" s="2">
        <v>0</v>
      </c>
    </row>
    <row r="1150" spans="1:2" x14ac:dyDescent="0.2">
      <c r="A1150" s="1">
        <v>-65.200000000006995</v>
      </c>
      <c r="B1150" s="2">
        <v>0</v>
      </c>
    </row>
    <row r="1151" spans="1:2" x14ac:dyDescent="0.2">
      <c r="A1151" s="1">
        <v>-65.100000000007</v>
      </c>
      <c r="B1151" s="2">
        <v>0</v>
      </c>
    </row>
    <row r="1152" spans="1:2" x14ac:dyDescent="0.2">
      <c r="A1152" s="1">
        <v>-65.000000000007006</v>
      </c>
      <c r="B1152" s="2">
        <v>0</v>
      </c>
    </row>
    <row r="1153" spans="1:2" x14ac:dyDescent="0.2">
      <c r="A1153" s="1">
        <v>-64.900000000006997</v>
      </c>
      <c r="B1153" s="2">
        <v>0</v>
      </c>
    </row>
    <row r="1154" spans="1:2" x14ac:dyDescent="0.2">
      <c r="A1154" s="1">
        <v>-64.800000000007003</v>
      </c>
      <c r="B1154" s="2">
        <v>0</v>
      </c>
    </row>
    <row r="1155" spans="1:2" x14ac:dyDescent="0.2">
      <c r="A1155" s="1">
        <v>-64.700000000006995</v>
      </c>
      <c r="B1155" s="2">
        <v>0</v>
      </c>
    </row>
    <row r="1156" spans="1:2" x14ac:dyDescent="0.2">
      <c r="A1156" s="1">
        <v>-64.600000000007</v>
      </c>
      <c r="B1156" s="2">
        <v>0</v>
      </c>
    </row>
    <row r="1157" spans="1:2" x14ac:dyDescent="0.2">
      <c r="A1157" s="1">
        <v>-64.500000000007006</v>
      </c>
      <c r="B1157" s="2">
        <v>0</v>
      </c>
    </row>
    <row r="1158" spans="1:2" x14ac:dyDescent="0.2">
      <c r="A1158" s="1">
        <v>-64.400000000006997</v>
      </c>
      <c r="B1158" s="2">
        <v>0</v>
      </c>
    </row>
    <row r="1159" spans="1:2" x14ac:dyDescent="0.2">
      <c r="A1159" s="1">
        <v>-64.300000000007003</v>
      </c>
      <c r="B1159" s="2">
        <v>0</v>
      </c>
    </row>
    <row r="1160" spans="1:2" x14ac:dyDescent="0.2">
      <c r="A1160" s="1">
        <v>-64.200000000006995</v>
      </c>
      <c r="B1160" s="2">
        <v>0</v>
      </c>
    </row>
    <row r="1161" spans="1:2" x14ac:dyDescent="0.2">
      <c r="A1161" s="1">
        <v>-64.100000000007</v>
      </c>
      <c r="B1161" s="2">
        <v>0</v>
      </c>
    </row>
    <row r="1162" spans="1:2" x14ac:dyDescent="0.2">
      <c r="A1162" s="1">
        <v>-64.000000000007006</v>
      </c>
      <c r="B1162" s="2">
        <v>0</v>
      </c>
    </row>
    <row r="1163" spans="1:2" x14ac:dyDescent="0.2">
      <c r="A1163" s="1">
        <v>-63.900000000006997</v>
      </c>
      <c r="B1163" s="2">
        <v>0</v>
      </c>
    </row>
    <row r="1164" spans="1:2" x14ac:dyDescent="0.2">
      <c r="A1164" s="1">
        <v>-63.800000000007003</v>
      </c>
      <c r="B1164" s="2">
        <v>0</v>
      </c>
    </row>
    <row r="1165" spans="1:2" x14ac:dyDescent="0.2">
      <c r="A1165" s="1">
        <v>-63.700000000007002</v>
      </c>
      <c r="B1165" s="2">
        <v>0</v>
      </c>
    </row>
    <row r="1166" spans="1:2" x14ac:dyDescent="0.2">
      <c r="A1166" s="1">
        <v>-63.600000000007</v>
      </c>
      <c r="B1166" s="2">
        <v>0</v>
      </c>
    </row>
    <row r="1167" spans="1:2" x14ac:dyDescent="0.2">
      <c r="A1167" s="1">
        <v>-63.500000000006999</v>
      </c>
      <c r="B1167" s="2">
        <v>0</v>
      </c>
    </row>
    <row r="1168" spans="1:2" x14ac:dyDescent="0.2">
      <c r="A1168" s="1">
        <v>-63.400000000006997</v>
      </c>
      <c r="B1168" s="2">
        <v>0</v>
      </c>
    </row>
    <row r="1169" spans="1:2" x14ac:dyDescent="0.2">
      <c r="A1169" s="1">
        <v>-63.300000000007003</v>
      </c>
      <c r="B1169" s="2">
        <v>0</v>
      </c>
    </row>
    <row r="1170" spans="1:2" x14ac:dyDescent="0.2">
      <c r="A1170" s="1">
        <v>-63.200000000007002</v>
      </c>
      <c r="B1170" s="2">
        <v>0</v>
      </c>
    </row>
    <row r="1171" spans="1:2" x14ac:dyDescent="0.2">
      <c r="A1171" s="1">
        <v>-63.100000000007</v>
      </c>
      <c r="B1171" s="2">
        <v>0</v>
      </c>
    </row>
    <row r="1172" spans="1:2" x14ac:dyDescent="0.2">
      <c r="A1172" s="1">
        <v>-63.000000000006999</v>
      </c>
      <c r="B1172" s="2">
        <v>0</v>
      </c>
    </row>
    <row r="1173" spans="1:2" x14ac:dyDescent="0.2">
      <c r="A1173" s="1">
        <v>-62.900000000006997</v>
      </c>
      <c r="B1173" s="2">
        <v>0</v>
      </c>
    </row>
    <row r="1174" spans="1:2" x14ac:dyDescent="0.2">
      <c r="A1174" s="1">
        <v>-62.800000000007003</v>
      </c>
      <c r="B1174" s="2">
        <v>0</v>
      </c>
    </row>
    <row r="1175" spans="1:2" x14ac:dyDescent="0.2">
      <c r="A1175" s="1">
        <v>-62.700000000007002</v>
      </c>
      <c r="B1175" s="2">
        <v>0</v>
      </c>
    </row>
    <row r="1176" spans="1:2" x14ac:dyDescent="0.2">
      <c r="A1176" s="1">
        <v>-62.600000000007</v>
      </c>
      <c r="B1176" s="2">
        <v>0</v>
      </c>
    </row>
    <row r="1177" spans="1:2" x14ac:dyDescent="0.2">
      <c r="A1177" s="1">
        <v>-62.500000000006999</v>
      </c>
      <c r="B1177" s="2">
        <v>0</v>
      </c>
    </row>
    <row r="1178" spans="1:2" x14ac:dyDescent="0.2">
      <c r="A1178" s="1">
        <v>-62.400000000006997</v>
      </c>
      <c r="B1178" s="2">
        <v>0</v>
      </c>
    </row>
    <row r="1179" spans="1:2" x14ac:dyDescent="0.2">
      <c r="A1179" s="1">
        <v>-62.300000000007003</v>
      </c>
      <c r="B1179" s="2">
        <v>0</v>
      </c>
    </row>
    <row r="1180" spans="1:2" x14ac:dyDescent="0.2">
      <c r="A1180" s="1">
        <v>-62.200000000007002</v>
      </c>
      <c r="B1180" s="2">
        <v>0</v>
      </c>
    </row>
    <row r="1181" spans="1:2" x14ac:dyDescent="0.2">
      <c r="A1181" s="1">
        <v>-62.100000000007</v>
      </c>
      <c r="B1181" s="2">
        <v>0</v>
      </c>
    </row>
    <row r="1182" spans="1:2" x14ac:dyDescent="0.2">
      <c r="A1182" s="1">
        <v>-62.000000000006999</v>
      </c>
      <c r="B1182" s="2">
        <v>0</v>
      </c>
    </row>
    <row r="1183" spans="1:2" x14ac:dyDescent="0.2">
      <c r="A1183" s="1">
        <v>-61.900000000006997</v>
      </c>
      <c r="B1183" s="2">
        <v>0</v>
      </c>
    </row>
    <row r="1184" spans="1:2" x14ac:dyDescent="0.2">
      <c r="A1184" s="1">
        <v>-61.800000000007003</v>
      </c>
      <c r="B1184" s="2">
        <v>0</v>
      </c>
    </row>
    <row r="1185" spans="1:2" x14ac:dyDescent="0.2">
      <c r="A1185" s="1">
        <v>-61.700000000007002</v>
      </c>
      <c r="B1185" s="2">
        <v>0</v>
      </c>
    </row>
    <row r="1186" spans="1:2" x14ac:dyDescent="0.2">
      <c r="A1186" s="1">
        <v>-61.600000000007</v>
      </c>
      <c r="B1186" s="2">
        <v>0</v>
      </c>
    </row>
    <row r="1187" spans="1:2" x14ac:dyDescent="0.2">
      <c r="A1187" s="1">
        <v>-61.500000000006999</v>
      </c>
      <c r="B1187" s="2">
        <v>0</v>
      </c>
    </row>
    <row r="1188" spans="1:2" x14ac:dyDescent="0.2">
      <c r="A1188" s="1">
        <v>-61.400000000006997</v>
      </c>
      <c r="B1188" s="2">
        <v>0</v>
      </c>
    </row>
    <row r="1189" spans="1:2" x14ac:dyDescent="0.2">
      <c r="A1189" s="1">
        <v>-61.300000000007003</v>
      </c>
      <c r="B1189" s="2">
        <v>0</v>
      </c>
    </row>
    <row r="1190" spans="1:2" x14ac:dyDescent="0.2">
      <c r="A1190" s="1">
        <v>-61.200000000007002</v>
      </c>
      <c r="B1190" s="2">
        <v>0</v>
      </c>
    </row>
    <row r="1191" spans="1:2" x14ac:dyDescent="0.2">
      <c r="A1191" s="1">
        <v>-61.100000000007</v>
      </c>
      <c r="B1191" s="2">
        <v>0</v>
      </c>
    </row>
    <row r="1192" spans="1:2" x14ac:dyDescent="0.2">
      <c r="A1192" s="1">
        <v>-61.000000000006999</v>
      </c>
      <c r="B1192" s="2">
        <v>0</v>
      </c>
    </row>
    <row r="1193" spans="1:2" x14ac:dyDescent="0.2">
      <c r="A1193" s="1">
        <v>-60.900000000006997</v>
      </c>
      <c r="B1193" s="2">
        <v>0</v>
      </c>
    </row>
    <row r="1194" spans="1:2" x14ac:dyDescent="0.2">
      <c r="A1194" s="1">
        <v>-60.800000000007003</v>
      </c>
      <c r="B1194" s="2">
        <v>0</v>
      </c>
    </row>
    <row r="1195" spans="1:2" x14ac:dyDescent="0.2">
      <c r="A1195" s="1">
        <v>-60.700000000007002</v>
      </c>
      <c r="B1195" s="2">
        <v>0</v>
      </c>
    </row>
    <row r="1196" spans="1:2" x14ac:dyDescent="0.2">
      <c r="A1196" s="1">
        <v>-60.600000000007</v>
      </c>
      <c r="B1196" s="2">
        <v>0</v>
      </c>
    </row>
    <row r="1197" spans="1:2" x14ac:dyDescent="0.2">
      <c r="A1197" s="1">
        <v>-60.500000000006999</v>
      </c>
      <c r="B1197" s="2">
        <v>0</v>
      </c>
    </row>
    <row r="1198" spans="1:2" x14ac:dyDescent="0.2">
      <c r="A1198" s="1">
        <v>-60.400000000006997</v>
      </c>
      <c r="B1198" s="2">
        <v>0</v>
      </c>
    </row>
    <row r="1199" spans="1:2" x14ac:dyDescent="0.2">
      <c r="A1199" s="1">
        <v>-60.300000000007003</v>
      </c>
      <c r="B1199" s="2">
        <v>0</v>
      </c>
    </row>
    <row r="1200" spans="1:2" x14ac:dyDescent="0.2">
      <c r="A1200" s="1">
        <v>-60.200000000007002</v>
      </c>
      <c r="B1200" s="2">
        <v>0</v>
      </c>
    </row>
    <row r="1201" spans="1:2" x14ac:dyDescent="0.2">
      <c r="A1201" s="1">
        <v>-60.100000000007</v>
      </c>
      <c r="B1201" s="2">
        <v>0</v>
      </c>
    </row>
    <row r="1202" spans="1:2" x14ac:dyDescent="0.2">
      <c r="A1202" s="1">
        <v>-60.000000000006999</v>
      </c>
      <c r="B1202" s="2">
        <v>0</v>
      </c>
    </row>
    <row r="1203" spans="1:2" x14ac:dyDescent="0.2">
      <c r="A1203" s="1">
        <v>-59.900000000006997</v>
      </c>
      <c r="B1203" s="2">
        <v>0</v>
      </c>
    </row>
    <row r="1204" spans="1:2" x14ac:dyDescent="0.2">
      <c r="A1204" s="1">
        <v>-59.800000000007003</v>
      </c>
      <c r="B1204" s="2">
        <v>0</v>
      </c>
    </row>
    <row r="1205" spans="1:2" x14ac:dyDescent="0.2">
      <c r="A1205" s="1">
        <v>-59.700000000007002</v>
      </c>
      <c r="B1205" s="2">
        <v>0</v>
      </c>
    </row>
    <row r="1206" spans="1:2" x14ac:dyDescent="0.2">
      <c r="A1206" s="1">
        <v>-59.600000000007</v>
      </c>
      <c r="B1206" s="2">
        <v>0</v>
      </c>
    </row>
    <row r="1207" spans="1:2" x14ac:dyDescent="0.2">
      <c r="A1207" s="1">
        <v>-59.500000000006999</v>
      </c>
      <c r="B1207" s="2">
        <v>0</v>
      </c>
    </row>
    <row r="1208" spans="1:2" x14ac:dyDescent="0.2">
      <c r="A1208" s="1">
        <v>-59.400000000006997</v>
      </c>
      <c r="B1208" s="2">
        <v>0</v>
      </c>
    </row>
    <row r="1209" spans="1:2" x14ac:dyDescent="0.2">
      <c r="A1209" s="1">
        <v>-59.300000000007003</v>
      </c>
      <c r="B1209" s="2">
        <v>0</v>
      </c>
    </row>
    <row r="1210" spans="1:2" x14ac:dyDescent="0.2">
      <c r="A1210" s="1">
        <v>-59.200000000007002</v>
      </c>
      <c r="B1210" s="2">
        <v>0</v>
      </c>
    </row>
    <row r="1211" spans="1:2" x14ac:dyDescent="0.2">
      <c r="A1211" s="1">
        <v>-59.100000000007</v>
      </c>
      <c r="B1211" s="2">
        <v>0</v>
      </c>
    </row>
    <row r="1212" spans="1:2" x14ac:dyDescent="0.2">
      <c r="A1212" s="1">
        <v>-59.000000000006999</v>
      </c>
      <c r="B1212" s="2">
        <v>0</v>
      </c>
    </row>
    <row r="1213" spans="1:2" x14ac:dyDescent="0.2">
      <c r="A1213" s="1">
        <v>-58.900000000006997</v>
      </c>
      <c r="B1213" s="2">
        <v>0</v>
      </c>
    </row>
    <row r="1214" spans="1:2" x14ac:dyDescent="0.2">
      <c r="A1214" s="1">
        <v>-58.800000000007003</v>
      </c>
      <c r="B1214" s="2">
        <v>0</v>
      </c>
    </row>
    <row r="1215" spans="1:2" x14ac:dyDescent="0.2">
      <c r="A1215" s="1">
        <v>-58.700000000007002</v>
      </c>
      <c r="B1215" s="2">
        <v>0</v>
      </c>
    </row>
    <row r="1216" spans="1:2" x14ac:dyDescent="0.2">
      <c r="A1216" s="1">
        <v>-58.600000000007</v>
      </c>
      <c r="B1216" s="2">
        <v>0</v>
      </c>
    </row>
    <row r="1217" spans="1:2" x14ac:dyDescent="0.2">
      <c r="A1217" s="1">
        <v>-58.500000000006999</v>
      </c>
      <c r="B1217" s="2">
        <v>0</v>
      </c>
    </row>
    <row r="1218" spans="1:2" x14ac:dyDescent="0.2">
      <c r="A1218" s="1">
        <v>-58.400000000006997</v>
      </c>
      <c r="B1218" s="2">
        <v>0</v>
      </c>
    </row>
    <row r="1219" spans="1:2" x14ac:dyDescent="0.2">
      <c r="A1219" s="1">
        <v>-58.300000000007003</v>
      </c>
      <c r="B1219" s="2">
        <v>0</v>
      </c>
    </row>
    <row r="1220" spans="1:2" x14ac:dyDescent="0.2">
      <c r="A1220" s="1">
        <v>-58.200000000007002</v>
      </c>
      <c r="B1220" s="2">
        <v>0</v>
      </c>
    </row>
    <row r="1221" spans="1:2" x14ac:dyDescent="0.2">
      <c r="A1221" s="1">
        <v>-58.100000000007</v>
      </c>
      <c r="B1221" s="2">
        <v>0</v>
      </c>
    </row>
    <row r="1222" spans="1:2" x14ac:dyDescent="0.2">
      <c r="A1222" s="1">
        <v>-58.000000000006999</v>
      </c>
      <c r="B1222" s="2">
        <v>0</v>
      </c>
    </row>
    <row r="1223" spans="1:2" x14ac:dyDescent="0.2">
      <c r="A1223" s="1">
        <v>-57.900000000006997</v>
      </c>
      <c r="B1223" s="2">
        <v>0</v>
      </c>
    </row>
    <row r="1224" spans="1:2" x14ac:dyDescent="0.2">
      <c r="A1224" s="1">
        <v>-57.800000000007003</v>
      </c>
      <c r="B1224" s="2">
        <v>0</v>
      </c>
    </row>
    <row r="1225" spans="1:2" x14ac:dyDescent="0.2">
      <c r="A1225" s="1">
        <v>-57.700000000007002</v>
      </c>
      <c r="B1225" s="2">
        <v>0</v>
      </c>
    </row>
    <row r="1226" spans="1:2" x14ac:dyDescent="0.2">
      <c r="A1226" s="1">
        <v>-57.600000000007</v>
      </c>
      <c r="B1226" s="2">
        <v>0</v>
      </c>
    </row>
    <row r="1227" spans="1:2" x14ac:dyDescent="0.2">
      <c r="A1227" s="1">
        <v>-57.500000000006999</v>
      </c>
      <c r="B1227" s="2">
        <v>0</v>
      </c>
    </row>
    <row r="1228" spans="1:2" x14ac:dyDescent="0.2">
      <c r="A1228" s="1">
        <v>-57.400000000006997</v>
      </c>
      <c r="B1228" s="2">
        <v>0</v>
      </c>
    </row>
    <row r="1229" spans="1:2" x14ac:dyDescent="0.2">
      <c r="A1229" s="1">
        <v>-57.300000000007003</v>
      </c>
      <c r="B1229" s="2">
        <v>0</v>
      </c>
    </row>
    <row r="1230" spans="1:2" x14ac:dyDescent="0.2">
      <c r="A1230" s="1">
        <v>-57.200000000007002</v>
      </c>
      <c r="B1230" s="2">
        <v>0</v>
      </c>
    </row>
    <row r="1231" spans="1:2" x14ac:dyDescent="0.2">
      <c r="A1231" s="1">
        <v>-57.100000000007</v>
      </c>
      <c r="B1231" s="2">
        <v>0</v>
      </c>
    </row>
    <row r="1232" spans="1:2" x14ac:dyDescent="0.2">
      <c r="A1232" s="1">
        <v>-57.000000000006999</v>
      </c>
      <c r="B1232" s="2">
        <v>0</v>
      </c>
    </row>
    <row r="1233" spans="1:2" x14ac:dyDescent="0.2">
      <c r="A1233" s="1">
        <v>-56.900000000006997</v>
      </c>
      <c r="B1233" s="2">
        <v>0</v>
      </c>
    </row>
    <row r="1234" spans="1:2" x14ac:dyDescent="0.2">
      <c r="A1234" s="1">
        <v>-56.800000000007003</v>
      </c>
      <c r="B1234" s="2">
        <v>0</v>
      </c>
    </row>
    <row r="1235" spans="1:2" x14ac:dyDescent="0.2">
      <c r="A1235" s="1">
        <v>-56.700000000007002</v>
      </c>
      <c r="B1235" s="2">
        <v>0</v>
      </c>
    </row>
    <row r="1236" spans="1:2" x14ac:dyDescent="0.2">
      <c r="A1236" s="1">
        <v>-56.600000000007</v>
      </c>
      <c r="B1236" s="2">
        <v>0</v>
      </c>
    </row>
    <row r="1237" spans="1:2" x14ac:dyDescent="0.2">
      <c r="A1237" s="1">
        <v>-56.500000000006999</v>
      </c>
      <c r="B1237" s="2">
        <v>0</v>
      </c>
    </row>
    <row r="1238" spans="1:2" x14ac:dyDescent="0.2">
      <c r="A1238" s="1">
        <v>-56.400000000006997</v>
      </c>
      <c r="B1238" s="2">
        <v>0</v>
      </c>
    </row>
    <row r="1239" spans="1:2" x14ac:dyDescent="0.2">
      <c r="A1239" s="1">
        <v>-56.300000000007003</v>
      </c>
      <c r="B1239" s="2">
        <v>0</v>
      </c>
    </row>
    <row r="1240" spans="1:2" x14ac:dyDescent="0.2">
      <c r="A1240" s="1">
        <v>-56.200000000007002</v>
      </c>
      <c r="B1240" s="2">
        <v>0</v>
      </c>
    </row>
    <row r="1241" spans="1:2" x14ac:dyDescent="0.2">
      <c r="A1241" s="1">
        <v>-56.100000000007</v>
      </c>
      <c r="B1241" s="2">
        <v>0</v>
      </c>
    </row>
    <row r="1242" spans="1:2" x14ac:dyDescent="0.2">
      <c r="A1242" s="1">
        <v>-56.000000000006999</v>
      </c>
      <c r="B1242" s="2">
        <v>0</v>
      </c>
    </row>
    <row r="1243" spans="1:2" x14ac:dyDescent="0.2">
      <c r="A1243" s="1">
        <v>-55.900000000006997</v>
      </c>
      <c r="B1243" s="2">
        <v>0</v>
      </c>
    </row>
    <row r="1244" spans="1:2" x14ac:dyDescent="0.2">
      <c r="A1244" s="1">
        <v>-55.800000000007003</v>
      </c>
      <c r="B1244" s="2">
        <v>0</v>
      </c>
    </row>
    <row r="1245" spans="1:2" x14ac:dyDescent="0.2">
      <c r="A1245" s="1">
        <v>-55.700000000007002</v>
      </c>
      <c r="B1245" s="2">
        <v>0</v>
      </c>
    </row>
    <row r="1246" spans="1:2" x14ac:dyDescent="0.2">
      <c r="A1246" s="1">
        <v>-55.600000000007</v>
      </c>
      <c r="B1246" s="2">
        <v>0</v>
      </c>
    </row>
    <row r="1247" spans="1:2" x14ac:dyDescent="0.2">
      <c r="A1247" s="1">
        <v>-55.500000000006999</v>
      </c>
      <c r="B1247" s="2">
        <v>0</v>
      </c>
    </row>
    <row r="1248" spans="1:2" x14ac:dyDescent="0.2">
      <c r="A1248" s="1">
        <v>-55.400000000006997</v>
      </c>
      <c r="B1248" s="2">
        <v>0</v>
      </c>
    </row>
    <row r="1249" spans="1:2" x14ac:dyDescent="0.2">
      <c r="A1249" s="1">
        <v>-55.300000000007003</v>
      </c>
      <c r="B1249" s="2">
        <v>0</v>
      </c>
    </row>
    <row r="1250" spans="1:2" x14ac:dyDescent="0.2">
      <c r="A1250" s="1">
        <v>-55.200000000007002</v>
      </c>
      <c r="B1250" s="2">
        <v>0</v>
      </c>
    </row>
    <row r="1251" spans="1:2" x14ac:dyDescent="0.2">
      <c r="A1251" s="1">
        <v>-55.100000000007</v>
      </c>
      <c r="B1251" s="2">
        <v>0</v>
      </c>
    </row>
    <row r="1252" spans="1:2" x14ac:dyDescent="0.2">
      <c r="A1252" s="1">
        <v>-55.000000000006999</v>
      </c>
      <c r="B1252" s="2">
        <v>0</v>
      </c>
    </row>
    <row r="1253" spans="1:2" x14ac:dyDescent="0.2">
      <c r="A1253" s="1">
        <v>-54.900000000006997</v>
      </c>
      <c r="B1253" s="2">
        <v>0</v>
      </c>
    </row>
    <row r="1254" spans="1:2" x14ac:dyDescent="0.2">
      <c r="A1254" s="1">
        <v>-54.800000000007003</v>
      </c>
      <c r="B1254" s="2">
        <v>0</v>
      </c>
    </row>
    <row r="1255" spans="1:2" x14ac:dyDescent="0.2">
      <c r="A1255" s="1">
        <v>-54.700000000007002</v>
      </c>
      <c r="B1255" s="2">
        <v>0</v>
      </c>
    </row>
    <row r="1256" spans="1:2" x14ac:dyDescent="0.2">
      <c r="A1256" s="1">
        <v>-54.600000000007</v>
      </c>
      <c r="B1256" s="2">
        <v>0</v>
      </c>
    </row>
    <row r="1257" spans="1:2" x14ac:dyDescent="0.2">
      <c r="A1257" s="1">
        <v>-54.500000000006999</v>
      </c>
      <c r="B1257" s="2">
        <v>0</v>
      </c>
    </row>
    <row r="1258" spans="1:2" x14ac:dyDescent="0.2">
      <c r="A1258" s="1">
        <v>-54.400000000006997</v>
      </c>
      <c r="B1258" s="2">
        <v>0</v>
      </c>
    </row>
    <row r="1259" spans="1:2" x14ac:dyDescent="0.2">
      <c r="A1259" s="1">
        <v>-54.300000000007003</v>
      </c>
      <c r="B1259" s="2">
        <v>0</v>
      </c>
    </row>
    <row r="1260" spans="1:2" x14ac:dyDescent="0.2">
      <c r="A1260" s="1">
        <v>-54.200000000007002</v>
      </c>
      <c r="B1260" s="2">
        <v>0</v>
      </c>
    </row>
    <row r="1261" spans="1:2" x14ac:dyDescent="0.2">
      <c r="A1261" s="1">
        <v>-54.100000000007</v>
      </c>
      <c r="B1261" s="2">
        <v>0</v>
      </c>
    </row>
    <row r="1262" spans="1:2" x14ac:dyDescent="0.2">
      <c r="A1262" s="1">
        <v>-54.000000000006999</v>
      </c>
      <c r="B1262" s="2">
        <v>0</v>
      </c>
    </row>
    <row r="1263" spans="1:2" x14ac:dyDescent="0.2">
      <c r="A1263" s="1">
        <v>-53.900000000006997</v>
      </c>
      <c r="B1263" s="2">
        <v>0</v>
      </c>
    </row>
    <row r="1264" spans="1:2" x14ac:dyDescent="0.2">
      <c r="A1264" s="1">
        <v>-53.800000000007003</v>
      </c>
      <c r="B1264" s="2">
        <v>0</v>
      </c>
    </row>
    <row r="1265" spans="1:2" x14ac:dyDescent="0.2">
      <c r="A1265" s="1">
        <v>-53.700000000007002</v>
      </c>
      <c r="B1265" s="2">
        <v>0</v>
      </c>
    </row>
    <row r="1266" spans="1:2" x14ac:dyDescent="0.2">
      <c r="A1266" s="1">
        <v>-53.600000000007</v>
      </c>
      <c r="B1266" s="2">
        <v>0</v>
      </c>
    </row>
    <row r="1267" spans="1:2" x14ac:dyDescent="0.2">
      <c r="A1267" s="1">
        <v>-53.500000000006999</v>
      </c>
      <c r="B1267" s="2">
        <v>0</v>
      </c>
    </row>
    <row r="1268" spans="1:2" x14ac:dyDescent="0.2">
      <c r="A1268" s="1">
        <v>-53.400000000006997</v>
      </c>
      <c r="B1268" s="2">
        <v>0</v>
      </c>
    </row>
    <row r="1269" spans="1:2" x14ac:dyDescent="0.2">
      <c r="A1269" s="1">
        <v>-53.300000000007003</v>
      </c>
      <c r="B1269" s="2">
        <v>0</v>
      </c>
    </row>
    <row r="1270" spans="1:2" x14ac:dyDescent="0.2">
      <c r="A1270" s="1">
        <v>-53.200000000007002</v>
      </c>
      <c r="B1270" s="2">
        <v>0</v>
      </c>
    </row>
    <row r="1271" spans="1:2" x14ac:dyDescent="0.2">
      <c r="A1271" s="1">
        <v>-53.100000000007</v>
      </c>
      <c r="B1271" s="2">
        <v>0</v>
      </c>
    </row>
    <row r="1272" spans="1:2" x14ac:dyDescent="0.2">
      <c r="A1272" s="1">
        <v>-53.000000000006999</v>
      </c>
      <c r="B1272" s="2">
        <v>0</v>
      </c>
    </row>
    <row r="1273" spans="1:2" x14ac:dyDescent="0.2">
      <c r="A1273" s="1">
        <v>-52.900000000006997</v>
      </c>
      <c r="B1273" s="2">
        <v>0</v>
      </c>
    </row>
    <row r="1274" spans="1:2" x14ac:dyDescent="0.2">
      <c r="A1274" s="1">
        <v>-52.800000000007003</v>
      </c>
      <c r="B1274" s="2">
        <v>0</v>
      </c>
    </row>
    <row r="1275" spans="1:2" x14ac:dyDescent="0.2">
      <c r="A1275" s="1">
        <v>-52.700000000007002</v>
      </c>
      <c r="B1275" s="2">
        <v>0</v>
      </c>
    </row>
    <row r="1276" spans="1:2" x14ac:dyDescent="0.2">
      <c r="A1276" s="1">
        <v>-52.600000000007</v>
      </c>
      <c r="B1276" s="2">
        <v>0</v>
      </c>
    </row>
    <row r="1277" spans="1:2" x14ac:dyDescent="0.2">
      <c r="A1277" s="1">
        <v>-52.500000000006999</v>
      </c>
      <c r="B1277" s="2">
        <v>0</v>
      </c>
    </row>
    <row r="1278" spans="1:2" x14ac:dyDescent="0.2">
      <c r="A1278" s="1">
        <v>-52.400000000006997</v>
      </c>
      <c r="B1278" s="2">
        <v>0</v>
      </c>
    </row>
    <row r="1279" spans="1:2" x14ac:dyDescent="0.2">
      <c r="A1279" s="1">
        <v>-52.300000000007003</v>
      </c>
      <c r="B1279" s="2">
        <v>0</v>
      </c>
    </row>
    <row r="1280" spans="1:2" x14ac:dyDescent="0.2">
      <c r="A1280" s="1">
        <v>-52.200000000007002</v>
      </c>
      <c r="B1280" s="2">
        <v>0</v>
      </c>
    </row>
    <row r="1281" spans="1:2" x14ac:dyDescent="0.2">
      <c r="A1281" s="1">
        <v>-52.100000000007</v>
      </c>
      <c r="B1281" s="2">
        <v>0</v>
      </c>
    </row>
    <row r="1282" spans="1:2" x14ac:dyDescent="0.2">
      <c r="A1282" s="1">
        <v>-52.000000000006999</v>
      </c>
      <c r="B1282" s="2">
        <v>0</v>
      </c>
    </row>
    <row r="1283" spans="1:2" x14ac:dyDescent="0.2">
      <c r="A1283" s="1">
        <v>-51.900000000006997</v>
      </c>
      <c r="B1283" s="2">
        <v>0</v>
      </c>
    </row>
    <row r="1284" spans="1:2" x14ac:dyDescent="0.2">
      <c r="A1284" s="1">
        <v>-51.800000000007003</v>
      </c>
      <c r="B1284" s="2">
        <v>0</v>
      </c>
    </row>
    <row r="1285" spans="1:2" x14ac:dyDescent="0.2">
      <c r="A1285" s="1">
        <v>-51.700000000007002</v>
      </c>
      <c r="B1285" s="2">
        <v>0</v>
      </c>
    </row>
    <row r="1286" spans="1:2" x14ac:dyDescent="0.2">
      <c r="A1286" s="1">
        <v>-51.600000000007</v>
      </c>
      <c r="B1286" s="2">
        <v>0</v>
      </c>
    </row>
    <row r="1287" spans="1:2" x14ac:dyDescent="0.2">
      <c r="A1287" s="1">
        <v>-51.500000000006999</v>
      </c>
      <c r="B1287" s="2">
        <v>0</v>
      </c>
    </row>
    <row r="1288" spans="1:2" x14ac:dyDescent="0.2">
      <c r="A1288" s="1">
        <v>-51.400000000006997</v>
      </c>
      <c r="B1288" s="2">
        <v>0</v>
      </c>
    </row>
    <row r="1289" spans="1:2" x14ac:dyDescent="0.2">
      <c r="A1289" s="1">
        <v>-51.300000000007003</v>
      </c>
      <c r="B1289" s="2">
        <v>0</v>
      </c>
    </row>
    <row r="1290" spans="1:2" x14ac:dyDescent="0.2">
      <c r="A1290" s="1">
        <v>-51.200000000007002</v>
      </c>
      <c r="B1290" s="2">
        <v>0</v>
      </c>
    </row>
    <row r="1291" spans="1:2" x14ac:dyDescent="0.2">
      <c r="A1291" s="1">
        <v>-51.100000000007</v>
      </c>
      <c r="B1291" s="2">
        <v>0</v>
      </c>
    </row>
    <row r="1292" spans="1:2" x14ac:dyDescent="0.2">
      <c r="A1292" s="1">
        <v>-51.000000000006999</v>
      </c>
      <c r="B1292" s="2">
        <v>0</v>
      </c>
    </row>
    <row r="1293" spans="1:2" x14ac:dyDescent="0.2">
      <c r="A1293" s="1">
        <v>-50.900000000006997</v>
      </c>
      <c r="B1293" s="2">
        <v>0</v>
      </c>
    </row>
    <row r="1294" spans="1:2" x14ac:dyDescent="0.2">
      <c r="A1294" s="1">
        <v>-50.800000000007003</v>
      </c>
      <c r="B1294" s="2">
        <v>0</v>
      </c>
    </row>
    <row r="1295" spans="1:2" x14ac:dyDescent="0.2">
      <c r="A1295" s="1">
        <v>-50.700000000007002</v>
      </c>
      <c r="B1295" s="2">
        <v>0</v>
      </c>
    </row>
    <row r="1296" spans="1:2" x14ac:dyDescent="0.2">
      <c r="A1296" s="1">
        <v>-50.600000000007</v>
      </c>
      <c r="B1296" s="2">
        <v>0</v>
      </c>
    </row>
    <row r="1297" spans="1:2" x14ac:dyDescent="0.2">
      <c r="A1297" s="1">
        <v>-50.500000000006999</v>
      </c>
      <c r="B1297" s="2">
        <v>0</v>
      </c>
    </row>
    <row r="1298" spans="1:2" x14ac:dyDescent="0.2">
      <c r="A1298" s="1">
        <v>-50.400000000006997</v>
      </c>
      <c r="B1298" s="2">
        <v>0</v>
      </c>
    </row>
    <row r="1299" spans="1:2" x14ac:dyDescent="0.2">
      <c r="A1299" s="1">
        <v>-50.300000000007003</v>
      </c>
      <c r="B1299" s="2">
        <v>0</v>
      </c>
    </row>
    <row r="1300" spans="1:2" x14ac:dyDescent="0.2">
      <c r="A1300" s="1">
        <v>-50.200000000007002</v>
      </c>
      <c r="B1300" s="2">
        <v>0</v>
      </c>
    </row>
    <row r="1301" spans="1:2" x14ac:dyDescent="0.2">
      <c r="A1301" s="1">
        <v>-50.100000000007</v>
      </c>
      <c r="B1301" s="2">
        <v>0</v>
      </c>
    </row>
    <row r="1302" spans="1:2" x14ac:dyDescent="0.2">
      <c r="A1302" s="1">
        <v>-50.000000000006999</v>
      </c>
      <c r="B1302" s="2">
        <v>0</v>
      </c>
    </row>
    <row r="1303" spans="1:2" x14ac:dyDescent="0.2">
      <c r="A1303" s="1">
        <v>-49.900000000006997</v>
      </c>
      <c r="B1303" s="2">
        <v>0</v>
      </c>
    </row>
    <row r="1304" spans="1:2" x14ac:dyDescent="0.2">
      <c r="A1304" s="1">
        <v>-49.800000000007003</v>
      </c>
      <c r="B1304" s="2">
        <v>0</v>
      </c>
    </row>
    <row r="1305" spans="1:2" x14ac:dyDescent="0.2">
      <c r="A1305" s="1">
        <v>-49.700000000007002</v>
      </c>
      <c r="B1305" s="2">
        <v>0</v>
      </c>
    </row>
    <row r="1306" spans="1:2" x14ac:dyDescent="0.2">
      <c r="A1306" s="1">
        <v>-49.600000000007</v>
      </c>
      <c r="B1306" s="2">
        <v>0</v>
      </c>
    </row>
    <row r="1307" spans="1:2" x14ac:dyDescent="0.2">
      <c r="A1307" s="1">
        <v>-49.500000000006999</v>
      </c>
      <c r="B1307" s="2">
        <v>0</v>
      </c>
    </row>
    <row r="1308" spans="1:2" x14ac:dyDescent="0.2">
      <c r="A1308" s="1">
        <v>-49.400000000006997</v>
      </c>
      <c r="B1308" s="2">
        <v>0</v>
      </c>
    </row>
    <row r="1309" spans="1:2" x14ac:dyDescent="0.2">
      <c r="A1309" s="1">
        <v>-49.300000000007003</v>
      </c>
      <c r="B1309" s="2">
        <v>0</v>
      </c>
    </row>
    <row r="1310" spans="1:2" x14ac:dyDescent="0.2">
      <c r="A1310" s="1">
        <v>-49.200000000007002</v>
      </c>
      <c r="B1310" s="2">
        <v>0</v>
      </c>
    </row>
    <row r="1311" spans="1:2" x14ac:dyDescent="0.2">
      <c r="A1311" s="1">
        <v>-49.100000000007</v>
      </c>
      <c r="B1311" s="2">
        <v>0</v>
      </c>
    </row>
    <row r="1312" spans="1:2" x14ac:dyDescent="0.2">
      <c r="A1312" s="1">
        <v>-49.000000000006999</v>
      </c>
      <c r="B1312" s="2">
        <v>0</v>
      </c>
    </row>
    <row r="1313" spans="1:2" x14ac:dyDescent="0.2">
      <c r="A1313" s="1">
        <v>-48.900000000006997</v>
      </c>
      <c r="B1313" s="2">
        <v>0</v>
      </c>
    </row>
    <row r="1314" spans="1:2" x14ac:dyDescent="0.2">
      <c r="A1314" s="1">
        <v>-48.800000000007003</v>
      </c>
      <c r="B1314" s="2">
        <v>0</v>
      </c>
    </row>
    <row r="1315" spans="1:2" x14ac:dyDescent="0.2">
      <c r="A1315" s="1">
        <v>-48.700000000007002</v>
      </c>
      <c r="B1315" s="2">
        <v>0</v>
      </c>
    </row>
    <row r="1316" spans="1:2" x14ac:dyDescent="0.2">
      <c r="A1316" s="1">
        <v>-48.600000000007</v>
      </c>
      <c r="B1316" s="2">
        <v>0</v>
      </c>
    </row>
    <row r="1317" spans="1:2" x14ac:dyDescent="0.2">
      <c r="A1317" s="1">
        <v>-48.500000000006999</v>
      </c>
      <c r="B1317" s="2">
        <v>0</v>
      </c>
    </row>
    <row r="1318" spans="1:2" x14ac:dyDescent="0.2">
      <c r="A1318" s="1">
        <v>-48.400000000006997</v>
      </c>
      <c r="B1318" s="2">
        <v>0</v>
      </c>
    </row>
    <row r="1319" spans="1:2" x14ac:dyDescent="0.2">
      <c r="A1319" s="1">
        <v>-48.300000000007003</v>
      </c>
      <c r="B1319" s="2">
        <v>0</v>
      </c>
    </row>
    <row r="1320" spans="1:2" x14ac:dyDescent="0.2">
      <c r="A1320" s="1">
        <v>-48.200000000007002</v>
      </c>
      <c r="B1320" s="2">
        <v>0</v>
      </c>
    </row>
    <row r="1321" spans="1:2" x14ac:dyDescent="0.2">
      <c r="A1321" s="1">
        <v>-48.100000000007</v>
      </c>
      <c r="B1321" s="2">
        <v>0</v>
      </c>
    </row>
    <row r="1322" spans="1:2" x14ac:dyDescent="0.2">
      <c r="A1322" s="1">
        <v>-48.000000000008001</v>
      </c>
      <c r="B1322" s="2">
        <v>0</v>
      </c>
    </row>
    <row r="1323" spans="1:2" x14ac:dyDescent="0.2">
      <c r="A1323" s="1">
        <v>-47.900000000007999</v>
      </c>
      <c r="B1323" s="2">
        <v>0</v>
      </c>
    </row>
    <row r="1324" spans="1:2" x14ac:dyDescent="0.2">
      <c r="A1324" s="1">
        <v>-47.800000000007998</v>
      </c>
      <c r="B1324" s="2">
        <v>0</v>
      </c>
    </row>
    <row r="1325" spans="1:2" x14ac:dyDescent="0.2">
      <c r="A1325" s="1">
        <v>-47.700000000008004</v>
      </c>
      <c r="B1325" s="2">
        <v>0</v>
      </c>
    </row>
    <row r="1326" spans="1:2" x14ac:dyDescent="0.2">
      <c r="A1326" s="1">
        <v>-47.600000000008002</v>
      </c>
      <c r="B1326" s="2">
        <v>0</v>
      </c>
    </row>
    <row r="1327" spans="1:2" x14ac:dyDescent="0.2">
      <c r="A1327" s="1">
        <v>-47.500000000008001</v>
      </c>
      <c r="B1327" s="2">
        <v>0</v>
      </c>
    </row>
    <row r="1328" spans="1:2" x14ac:dyDescent="0.2">
      <c r="A1328" s="1">
        <v>-47.400000000007999</v>
      </c>
      <c r="B1328" s="2">
        <v>0</v>
      </c>
    </row>
    <row r="1329" spans="1:2" x14ac:dyDescent="0.2">
      <c r="A1329" s="1">
        <v>-47.300000000007998</v>
      </c>
      <c r="B1329" s="2">
        <v>0</v>
      </c>
    </row>
    <row r="1330" spans="1:2" x14ac:dyDescent="0.2">
      <c r="A1330" s="1">
        <v>-47.200000000008004</v>
      </c>
      <c r="B1330" s="2">
        <v>0</v>
      </c>
    </row>
    <row r="1331" spans="1:2" x14ac:dyDescent="0.2">
      <c r="A1331" s="1">
        <v>-47.100000000008002</v>
      </c>
      <c r="B1331" s="2">
        <v>0</v>
      </c>
    </row>
    <row r="1332" spans="1:2" x14ac:dyDescent="0.2">
      <c r="A1332" s="1">
        <v>-47.000000000008001</v>
      </c>
      <c r="B1332" s="2">
        <v>0</v>
      </c>
    </row>
    <row r="1333" spans="1:2" x14ac:dyDescent="0.2">
      <c r="A1333" s="1">
        <v>-46.900000000007999</v>
      </c>
      <c r="B1333" s="2">
        <v>0</v>
      </c>
    </row>
    <row r="1334" spans="1:2" x14ac:dyDescent="0.2">
      <c r="A1334" s="1">
        <v>-46.800000000007998</v>
      </c>
      <c r="B1334" s="2">
        <v>0</v>
      </c>
    </row>
    <row r="1335" spans="1:2" x14ac:dyDescent="0.2">
      <c r="A1335" s="1">
        <v>-46.700000000008004</v>
      </c>
      <c r="B1335" s="2">
        <v>0</v>
      </c>
    </row>
    <row r="1336" spans="1:2" x14ac:dyDescent="0.2">
      <c r="A1336" s="1">
        <v>-46.600000000008002</v>
      </c>
      <c r="B1336" s="2">
        <v>0</v>
      </c>
    </row>
    <row r="1337" spans="1:2" x14ac:dyDescent="0.2">
      <c r="A1337" s="1">
        <v>-46.500000000008001</v>
      </c>
      <c r="B1337" s="2">
        <v>0</v>
      </c>
    </row>
    <row r="1338" spans="1:2" x14ac:dyDescent="0.2">
      <c r="A1338" s="1">
        <v>-46.400000000007999</v>
      </c>
      <c r="B1338" s="2">
        <v>0</v>
      </c>
    </row>
    <row r="1339" spans="1:2" x14ac:dyDescent="0.2">
      <c r="A1339" s="1">
        <v>-46.300000000007998</v>
      </c>
      <c r="B1339" s="2">
        <v>0</v>
      </c>
    </row>
    <row r="1340" spans="1:2" x14ac:dyDescent="0.2">
      <c r="A1340" s="1">
        <v>-46.200000000008004</v>
      </c>
      <c r="B1340" s="2">
        <v>0</v>
      </c>
    </row>
    <row r="1341" spans="1:2" x14ac:dyDescent="0.2">
      <c r="A1341" s="1">
        <v>-46.100000000008002</v>
      </c>
      <c r="B1341" s="2">
        <v>0</v>
      </c>
    </row>
    <row r="1342" spans="1:2" x14ac:dyDescent="0.2">
      <c r="A1342" s="1">
        <v>-46.000000000008001</v>
      </c>
      <c r="B1342" s="2">
        <v>0</v>
      </c>
    </row>
    <row r="1343" spans="1:2" x14ac:dyDescent="0.2">
      <c r="A1343" s="1">
        <v>-45.900000000007999</v>
      </c>
      <c r="B1343" s="2">
        <v>0</v>
      </c>
    </row>
    <row r="1344" spans="1:2" x14ac:dyDescent="0.2">
      <c r="A1344" s="1">
        <v>-45.800000000007998</v>
      </c>
      <c r="B1344" s="2">
        <v>0</v>
      </c>
    </row>
    <row r="1345" spans="1:2" x14ac:dyDescent="0.2">
      <c r="A1345" s="1">
        <v>-45.700000000008004</v>
      </c>
      <c r="B1345" s="2">
        <v>0</v>
      </c>
    </row>
    <row r="1346" spans="1:2" x14ac:dyDescent="0.2">
      <c r="A1346" s="1">
        <v>-45.600000000008002</v>
      </c>
      <c r="B1346" s="2">
        <v>0</v>
      </c>
    </row>
    <row r="1347" spans="1:2" x14ac:dyDescent="0.2">
      <c r="A1347" s="1">
        <v>-45.500000000008001</v>
      </c>
      <c r="B1347" s="2">
        <v>0</v>
      </c>
    </row>
    <row r="1348" spans="1:2" x14ac:dyDescent="0.2">
      <c r="A1348" s="1">
        <v>-45.400000000007999</v>
      </c>
      <c r="B1348" s="2">
        <v>0</v>
      </c>
    </row>
    <row r="1349" spans="1:2" x14ac:dyDescent="0.2">
      <c r="A1349" s="1">
        <v>-45.300000000007998</v>
      </c>
      <c r="B1349" s="2">
        <v>1</v>
      </c>
    </row>
    <row r="1350" spans="1:2" x14ac:dyDescent="0.2">
      <c r="A1350" s="1">
        <v>-45.200000000008004</v>
      </c>
      <c r="B1350" s="2">
        <v>0</v>
      </c>
    </row>
    <row r="1351" spans="1:2" x14ac:dyDescent="0.2">
      <c r="A1351" s="1">
        <v>-45.100000000008002</v>
      </c>
      <c r="B1351" s="2">
        <v>0</v>
      </c>
    </row>
    <row r="1352" spans="1:2" x14ac:dyDescent="0.2">
      <c r="A1352" s="1">
        <v>-45.000000000008001</v>
      </c>
      <c r="B1352" s="2">
        <v>0</v>
      </c>
    </row>
    <row r="1353" spans="1:2" x14ac:dyDescent="0.2">
      <c r="A1353" s="1">
        <v>-44.900000000007999</v>
      </c>
      <c r="B1353" s="2">
        <v>0</v>
      </c>
    </row>
    <row r="1354" spans="1:2" x14ac:dyDescent="0.2">
      <c r="A1354" s="1">
        <v>-44.800000000007998</v>
      </c>
      <c r="B1354" s="2">
        <v>0</v>
      </c>
    </row>
    <row r="1355" spans="1:2" x14ac:dyDescent="0.2">
      <c r="A1355" s="1">
        <v>-44.700000000008004</v>
      </c>
      <c r="B1355" s="2">
        <v>0</v>
      </c>
    </row>
    <row r="1356" spans="1:2" x14ac:dyDescent="0.2">
      <c r="A1356" s="1">
        <v>-44.600000000008002</v>
      </c>
      <c r="B1356" s="2">
        <v>0</v>
      </c>
    </row>
    <row r="1357" spans="1:2" x14ac:dyDescent="0.2">
      <c r="A1357" s="1">
        <v>-44.500000000008001</v>
      </c>
      <c r="B1357" s="2">
        <v>0</v>
      </c>
    </row>
    <row r="1358" spans="1:2" x14ac:dyDescent="0.2">
      <c r="A1358" s="1">
        <v>-44.400000000007999</v>
      </c>
      <c r="B1358" s="2">
        <v>0</v>
      </c>
    </row>
    <row r="1359" spans="1:2" x14ac:dyDescent="0.2">
      <c r="A1359" s="1">
        <v>-44.300000000007998</v>
      </c>
      <c r="B1359" s="2">
        <v>0</v>
      </c>
    </row>
    <row r="1360" spans="1:2" x14ac:dyDescent="0.2">
      <c r="A1360" s="1">
        <v>-44.200000000008004</v>
      </c>
      <c r="B1360" s="2">
        <v>0</v>
      </c>
    </row>
    <row r="1361" spans="1:2" x14ac:dyDescent="0.2">
      <c r="A1361" s="1">
        <v>-44.100000000008002</v>
      </c>
      <c r="B1361" s="2">
        <v>0</v>
      </c>
    </row>
    <row r="1362" spans="1:2" x14ac:dyDescent="0.2">
      <c r="A1362" s="1">
        <v>-44.000000000008001</v>
      </c>
      <c r="B1362" s="2">
        <v>0</v>
      </c>
    </row>
    <row r="1363" spans="1:2" x14ac:dyDescent="0.2">
      <c r="A1363" s="1">
        <v>-43.900000000007999</v>
      </c>
      <c r="B1363" s="2">
        <v>0</v>
      </c>
    </row>
    <row r="1364" spans="1:2" x14ac:dyDescent="0.2">
      <c r="A1364" s="1">
        <v>-43.800000000007998</v>
      </c>
      <c r="B1364" s="2">
        <v>0</v>
      </c>
    </row>
    <row r="1365" spans="1:2" x14ac:dyDescent="0.2">
      <c r="A1365" s="1">
        <v>-43.700000000008004</v>
      </c>
      <c r="B1365" s="2">
        <v>0</v>
      </c>
    </row>
    <row r="1366" spans="1:2" x14ac:dyDescent="0.2">
      <c r="A1366" s="1">
        <v>-43.600000000008002</v>
      </c>
      <c r="B1366" s="2">
        <v>0</v>
      </c>
    </row>
    <row r="1367" spans="1:2" x14ac:dyDescent="0.2">
      <c r="A1367" s="1">
        <v>-43.500000000008001</v>
      </c>
      <c r="B1367" s="2">
        <v>0</v>
      </c>
    </row>
    <row r="1368" spans="1:2" x14ac:dyDescent="0.2">
      <c r="A1368" s="1">
        <v>-43.400000000007999</v>
      </c>
      <c r="B1368" s="2">
        <v>0</v>
      </c>
    </row>
    <row r="1369" spans="1:2" x14ac:dyDescent="0.2">
      <c r="A1369" s="1">
        <v>-43.300000000007998</v>
      </c>
      <c r="B1369" s="2">
        <v>0</v>
      </c>
    </row>
    <row r="1370" spans="1:2" x14ac:dyDescent="0.2">
      <c r="A1370" s="1">
        <v>-43.200000000008004</v>
      </c>
      <c r="B1370" s="2">
        <v>0</v>
      </c>
    </row>
    <row r="1371" spans="1:2" x14ac:dyDescent="0.2">
      <c r="A1371" s="1">
        <v>-43.100000000008002</v>
      </c>
      <c r="B1371" s="2">
        <v>0</v>
      </c>
    </row>
    <row r="1372" spans="1:2" x14ac:dyDescent="0.2">
      <c r="A1372" s="1">
        <v>-43.000000000008001</v>
      </c>
      <c r="B1372" s="2">
        <v>0</v>
      </c>
    </row>
    <row r="1373" spans="1:2" x14ac:dyDescent="0.2">
      <c r="A1373" s="1">
        <v>-42.900000000007999</v>
      </c>
      <c r="B1373" s="2">
        <v>0</v>
      </c>
    </row>
    <row r="1374" spans="1:2" x14ac:dyDescent="0.2">
      <c r="A1374" s="1">
        <v>-42.800000000007998</v>
      </c>
      <c r="B1374" s="2">
        <v>0</v>
      </c>
    </row>
    <row r="1375" spans="1:2" x14ac:dyDescent="0.2">
      <c r="A1375" s="1">
        <v>-42.700000000008004</v>
      </c>
      <c r="B1375" s="2">
        <v>0</v>
      </c>
    </row>
    <row r="1376" spans="1:2" x14ac:dyDescent="0.2">
      <c r="A1376" s="1">
        <v>-42.600000000008002</v>
      </c>
      <c r="B1376" s="2">
        <v>0</v>
      </c>
    </row>
    <row r="1377" spans="1:2" x14ac:dyDescent="0.2">
      <c r="A1377" s="1">
        <v>-42.500000000008001</v>
      </c>
      <c r="B1377" s="2">
        <v>0</v>
      </c>
    </row>
    <row r="1378" spans="1:2" x14ac:dyDescent="0.2">
      <c r="A1378" s="1">
        <v>-42.400000000007999</v>
      </c>
      <c r="B1378" s="2">
        <v>0</v>
      </c>
    </row>
    <row r="1379" spans="1:2" x14ac:dyDescent="0.2">
      <c r="A1379" s="1">
        <v>-42.300000000007998</v>
      </c>
      <c r="B1379" s="2">
        <v>0</v>
      </c>
    </row>
    <row r="1380" spans="1:2" x14ac:dyDescent="0.2">
      <c r="A1380" s="1">
        <v>-42.200000000008004</v>
      </c>
      <c r="B1380" s="2">
        <v>0</v>
      </c>
    </row>
    <row r="1381" spans="1:2" x14ac:dyDescent="0.2">
      <c r="A1381" s="1">
        <v>-42.100000000008002</v>
      </c>
      <c r="B1381" s="2">
        <v>0</v>
      </c>
    </row>
    <row r="1382" spans="1:2" x14ac:dyDescent="0.2">
      <c r="A1382" s="1">
        <v>-42.000000000008001</v>
      </c>
      <c r="B1382" s="2">
        <v>0</v>
      </c>
    </row>
    <row r="1383" spans="1:2" x14ac:dyDescent="0.2">
      <c r="A1383" s="1">
        <v>-41.900000000007999</v>
      </c>
      <c r="B1383" s="2">
        <v>0</v>
      </c>
    </row>
    <row r="1384" spans="1:2" x14ac:dyDescent="0.2">
      <c r="A1384" s="1">
        <v>-41.800000000007998</v>
      </c>
      <c r="B1384" s="2">
        <v>0</v>
      </c>
    </row>
    <row r="1385" spans="1:2" x14ac:dyDescent="0.2">
      <c r="A1385" s="1">
        <v>-41.700000000008004</v>
      </c>
      <c r="B1385" s="2">
        <v>0</v>
      </c>
    </row>
    <row r="1386" spans="1:2" x14ac:dyDescent="0.2">
      <c r="A1386" s="1">
        <v>-41.600000000008002</v>
      </c>
      <c r="B1386" s="2">
        <v>0</v>
      </c>
    </row>
    <row r="1387" spans="1:2" x14ac:dyDescent="0.2">
      <c r="A1387" s="1">
        <v>-41.500000000008001</v>
      </c>
      <c r="B1387" s="2">
        <v>0</v>
      </c>
    </row>
    <row r="1388" spans="1:2" x14ac:dyDescent="0.2">
      <c r="A1388" s="1">
        <v>-41.400000000007999</v>
      </c>
      <c r="B1388" s="2">
        <v>0</v>
      </c>
    </row>
    <row r="1389" spans="1:2" x14ac:dyDescent="0.2">
      <c r="A1389" s="1">
        <v>-41.300000000007998</v>
      </c>
      <c r="B1389" s="2">
        <v>0</v>
      </c>
    </row>
    <row r="1390" spans="1:2" x14ac:dyDescent="0.2">
      <c r="A1390" s="1">
        <v>-41.200000000008004</v>
      </c>
      <c r="B1390" s="2">
        <v>0</v>
      </c>
    </row>
    <row r="1391" spans="1:2" x14ac:dyDescent="0.2">
      <c r="A1391" s="1">
        <v>-41.100000000008002</v>
      </c>
      <c r="B1391" s="2">
        <v>0</v>
      </c>
    </row>
    <row r="1392" spans="1:2" x14ac:dyDescent="0.2">
      <c r="A1392" s="1">
        <v>-41.000000000008001</v>
      </c>
      <c r="B1392" s="2">
        <v>0</v>
      </c>
    </row>
    <row r="1393" spans="1:2" x14ac:dyDescent="0.2">
      <c r="A1393" s="1">
        <v>-40.900000000007999</v>
      </c>
      <c r="B1393" s="2">
        <v>0</v>
      </c>
    </row>
    <row r="1394" spans="1:2" x14ac:dyDescent="0.2">
      <c r="A1394" s="1">
        <v>-40.800000000007998</v>
      </c>
      <c r="B1394" s="2">
        <v>0</v>
      </c>
    </row>
    <row r="1395" spans="1:2" x14ac:dyDescent="0.2">
      <c r="A1395" s="1">
        <v>-40.700000000008004</v>
      </c>
      <c r="B1395" s="2">
        <v>0</v>
      </c>
    </row>
    <row r="1396" spans="1:2" x14ac:dyDescent="0.2">
      <c r="A1396" s="1">
        <v>-40.600000000008002</v>
      </c>
      <c r="B1396" s="2">
        <v>0</v>
      </c>
    </row>
    <row r="1397" spans="1:2" x14ac:dyDescent="0.2">
      <c r="A1397" s="1">
        <v>-40.500000000008001</v>
      </c>
      <c r="B1397" s="2">
        <v>1</v>
      </c>
    </row>
    <row r="1398" spans="1:2" x14ac:dyDescent="0.2">
      <c r="A1398" s="1">
        <v>-40.400000000007999</v>
      </c>
      <c r="B1398" s="2">
        <v>0</v>
      </c>
    </row>
    <row r="1399" spans="1:2" x14ac:dyDescent="0.2">
      <c r="A1399" s="1">
        <v>-40.300000000007998</v>
      </c>
      <c r="B1399" s="2">
        <v>0</v>
      </c>
    </row>
    <row r="1400" spans="1:2" x14ac:dyDescent="0.2">
      <c r="A1400" s="1">
        <v>-40.200000000008004</v>
      </c>
      <c r="B1400" s="2">
        <v>0</v>
      </c>
    </row>
    <row r="1401" spans="1:2" x14ac:dyDescent="0.2">
      <c r="A1401" s="1">
        <v>-40.100000000008002</v>
      </c>
      <c r="B1401" s="2">
        <v>0</v>
      </c>
    </row>
    <row r="1402" spans="1:2" x14ac:dyDescent="0.2">
      <c r="A1402" s="1">
        <v>-40.000000000008001</v>
      </c>
      <c r="B1402" s="2">
        <v>0</v>
      </c>
    </row>
    <row r="1403" spans="1:2" x14ac:dyDescent="0.2">
      <c r="A1403" s="1">
        <v>-39.900000000007999</v>
      </c>
      <c r="B1403" s="2">
        <v>0</v>
      </c>
    </row>
    <row r="1404" spans="1:2" x14ac:dyDescent="0.2">
      <c r="A1404" s="1">
        <v>-39.800000000007998</v>
      </c>
      <c r="B1404" s="2">
        <v>0</v>
      </c>
    </row>
    <row r="1405" spans="1:2" x14ac:dyDescent="0.2">
      <c r="A1405" s="1">
        <v>-39.700000000008004</v>
      </c>
      <c r="B1405" s="2">
        <v>0</v>
      </c>
    </row>
    <row r="1406" spans="1:2" x14ac:dyDescent="0.2">
      <c r="A1406" s="1">
        <v>-39.600000000008002</v>
      </c>
      <c r="B1406" s="2">
        <v>0</v>
      </c>
    </row>
    <row r="1407" spans="1:2" x14ac:dyDescent="0.2">
      <c r="A1407" s="1">
        <v>-39.500000000008001</v>
      </c>
      <c r="B1407" s="2">
        <v>0</v>
      </c>
    </row>
    <row r="1408" spans="1:2" x14ac:dyDescent="0.2">
      <c r="A1408" s="1">
        <v>-39.400000000007999</v>
      </c>
      <c r="B1408" s="2">
        <v>0</v>
      </c>
    </row>
    <row r="1409" spans="1:2" x14ac:dyDescent="0.2">
      <c r="A1409" s="1">
        <v>-39.300000000007998</v>
      </c>
      <c r="B1409" s="2">
        <v>0</v>
      </c>
    </row>
    <row r="1410" spans="1:2" x14ac:dyDescent="0.2">
      <c r="A1410" s="1">
        <v>-39.200000000008004</v>
      </c>
      <c r="B1410" s="2">
        <v>0</v>
      </c>
    </row>
    <row r="1411" spans="1:2" x14ac:dyDescent="0.2">
      <c r="A1411" s="1">
        <v>-39.100000000008002</v>
      </c>
      <c r="B1411" s="2">
        <v>0</v>
      </c>
    </row>
    <row r="1412" spans="1:2" x14ac:dyDescent="0.2">
      <c r="A1412" s="1">
        <v>-39.000000000008001</v>
      </c>
      <c r="B1412" s="2">
        <v>0</v>
      </c>
    </row>
    <row r="1413" spans="1:2" x14ac:dyDescent="0.2">
      <c r="A1413" s="1">
        <v>-38.900000000007999</v>
      </c>
      <c r="B1413" s="2">
        <v>0</v>
      </c>
    </row>
    <row r="1414" spans="1:2" x14ac:dyDescent="0.2">
      <c r="A1414" s="1">
        <v>-38.800000000007998</v>
      </c>
      <c r="B1414" s="2">
        <v>0</v>
      </c>
    </row>
    <row r="1415" spans="1:2" x14ac:dyDescent="0.2">
      <c r="A1415" s="1">
        <v>-38.700000000008004</v>
      </c>
      <c r="B1415" s="2">
        <v>0</v>
      </c>
    </row>
    <row r="1416" spans="1:2" x14ac:dyDescent="0.2">
      <c r="A1416" s="1">
        <v>-38.600000000008002</v>
      </c>
      <c r="B1416" s="2">
        <v>0</v>
      </c>
    </row>
    <row r="1417" spans="1:2" x14ac:dyDescent="0.2">
      <c r="A1417" s="1">
        <v>-38.500000000008001</v>
      </c>
      <c r="B1417" s="2">
        <v>0</v>
      </c>
    </row>
    <row r="1418" spans="1:2" x14ac:dyDescent="0.2">
      <c r="A1418" s="1">
        <v>-38.400000000007999</v>
      </c>
      <c r="B1418" s="2">
        <v>0</v>
      </c>
    </row>
    <row r="1419" spans="1:2" x14ac:dyDescent="0.2">
      <c r="A1419" s="1">
        <v>-38.300000000007998</v>
      </c>
      <c r="B1419" s="2">
        <v>0</v>
      </c>
    </row>
    <row r="1420" spans="1:2" x14ac:dyDescent="0.2">
      <c r="A1420" s="1">
        <v>-38.200000000008004</v>
      </c>
      <c r="B1420" s="2">
        <v>0</v>
      </c>
    </row>
    <row r="1421" spans="1:2" x14ac:dyDescent="0.2">
      <c r="A1421" s="1">
        <v>-38.100000000008002</v>
      </c>
      <c r="B1421" s="2">
        <v>0</v>
      </c>
    </row>
    <row r="1422" spans="1:2" x14ac:dyDescent="0.2">
      <c r="A1422" s="1">
        <v>-38.000000000008001</v>
      </c>
      <c r="B1422" s="2">
        <v>0</v>
      </c>
    </row>
    <row r="1423" spans="1:2" x14ac:dyDescent="0.2">
      <c r="A1423" s="1">
        <v>-37.900000000007999</v>
      </c>
      <c r="B1423" s="2">
        <v>0</v>
      </c>
    </row>
    <row r="1424" spans="1:2" x14ac:dyDescent="0.2">
      <c r="A1424" s="1">
        <v>-37.800000000007998</v>
      </c>
      <c r="B1424" s="2">
        <v>1</v>
      </c>
    </row>
    <row r="1425" spans="1:2" x14ac:dyDescent="0.2">
      <c r="A1425" s="1">
        <v>-37.700000000008004</v>
      </c>
      <c r="B1425" s="2">
        <v>0</v>
      </c>
    </row>
    <row r="1426" spans="1:2" x14ac:dyDescent="0.2">
      <c r="A1426" s="1">
        <v>-37.600000000008002</v>
      </c>
      <c r="B1426" s="2">
        <v>0</v>
      </c>
    </row>
    <row r="1427" spans="1:2" x14ac:dyDescent="0.2">
      <c r="A1427" s="1">
        <v>-37.500000000008001</v>
      </c>
      <c r="B1427" s="2">
        <v>0</v>
      </c>
    </row>
    <row r="1428" spans="1:2" x14ac:dyDescent="0.2">
      <c r="A1428" s="1">
        <v>-37.400000000007999</v>
      </c>
      <c r="B1428" s="2">
        <v>0</v>
      </c>
    </row>
    <row r="1429" spans="1:2" x14ac:dyDescent="0.2">
      <c r="A1429" s="1">
        <v>-37.300000000007998</v>
      </c>
      <c r="B1429" s="2">
        <v>0</v>
      </c>
    </row>
    <row r="1430" spans="1:2" x14ac:dyDescent="0.2">
      <c r="A1430" s="1">
        <v>-37.200000000008004</v>
      </c>
      <c r="B1430" s="2">
        <v>0</v>
      </c>
    </row>
    <row r="1431" spans="1:2" x14ac:dyDescent="0.2">
      <c r="A1431" s="1">
        <v>-37.100000000008002</v>
      </c>
      <c r="B1431" s="2">
        <v>0</v>
      </c>
    </row>
    <row r="1432" spans="1:2" x14ac:dyDescent="0.2">
      <c r="A1432" s="1">
        <v>-37.000000000008001</v>
      </c>
      <c r="B1432" s="2">
        <v>0</v>
      </c>
    </row>
    <row r="1433" spans="1:2" x14ac:dyDescent="0.2">
      <c r="A1433" s="1">
        <v>-36.900000000007999</v>
      </c>
      <c r="B1433" s="2">
        <v>1</v>
      </c>
    </row>
    <row r="1434" spans="1:2" x14ac:dyDescent="0.2">
      <c r="A1434" s="1">
        <v>-36.800000000007998</v>
      </c>
      <c r="B1434" s="2">
        <v>0</v>
      </c>
    </row>
    <row r="1435" spans="1:2" x14ac:dyDescent="0.2">
      <c r="A1435" s="1">
        <v>-36.700000000008004</v>
      </c>
      <c r="B1435" s="2">
        <v>0</v>
      </c>
    </row>
    <row r="1436" spans="1:2" x14ac:dyDescent="0.2">
      <c r="A1436" s="1">
        <v>-36.600000000008002</v>
      </c>
      <c r="B1436" s="2">
        <v>0</v>
      </c>
    </row>
    <row r="1437" spans="1:2" x14ac:dyDescent="0.2">
      <c r="A1437" s="1">
        <v>-36.500000000008001</v>
      </c>
      <c r="B1437" s="2">
        <v>0</v>
      </c>
    </row>
    <row r="1438" spans="1:2" x14ac:dyDescent="0.2">
      <c r="A1438" s="1">
        <v>-36.400000000007999</v>
      </c>
      <c r="B1438" s="2">
        <v>0</v>
      </c>
    </row>
    <row r="1439" spans="1:2" x14ac:dyDescent="0.2">
      <c r="A1439" s="1">
        <v>-36.300000000007998</v>
      </c>
      <c r="B1439" s="2">
        <v>0</v>
      </c>
    </row>
    <row r="1440" spans="1:2" x14ac:dyDescent="0.2">
      <c r="A1440" s="1">
        <v>-36.200000000008004</v>
      </c>
      <c r="B1440" s="2">
        <v>0</v>
      </c>
    </row>
    <row r="1441" spans="1:2" x14ac:dyDescent="0.2">
      <c r="A1441" s="1">
        <v>-36.100000000008002</v>
      </c>
      <c r="B1441" s="2">
        <v>0</v>
      </c>
    </row>
    <row r="1442" spans="1:2" x14ac:dyDescent="0.2">
      <c r="A1442" s="1">
        <v>-36.000000000008001</v>
      </c>
      <c r="B1442" s="2">
        <v>0</v>
      </c>
    </row>
    <row r="1443" spans="1:2" x14ac:dyDescent="0.2">
      <c r="A1443" s="1">
        <v>-35.900000000007999</v>
      </c>
      <c r="B1443" s="2">
        <v>0</v>
      </c>
    </row>
    <row r="1444" spans="1:2" x14ac:dyDescent="0.2">
      <c r="A1444" s="1">
        <v>-35.800000000007998</v>
      </c>
      <c r="B1444" s="2">
        <v>0</v>
      </c>
    </row>
    <row r="1445" spans="1:2" x14ac:dyDescent="0.2">
      <c r="A1445" s="1">
        <v>-35.700000000008004</v>
      </c>
      <c r="B1445" s="2">
        <v>0</v>
      </c>
    </row>
    <row r="1446" spans="1:2" x14ac:dyDescent="0.2">
      <c r="A1446" s="1">
        <v>-35.600000000008002</v>
      </c>
      <c r="B1446" s="2">
        <v>0</v>
      </c>
    </row>
    <row r="1447" spans="1:2" x14ac:dyDescent="0.2">
      <c r="A1447" s="1">
        <v>-35.500000000008001</v>
      </c>
      <c r="B1447" s="2">
        <v>0</v>
      </c>
    </row>
    <row r="1448" spans="1:2" x14ac:dyDescent="0.2">
      <c r="A1448" s="1">
        <v>-35.400000000007999</v>
      </c>
      <c r="B1448" s="2">
        <v>0</v>
      </c>
    </row>
    <row r="1449" spans="1:2" x14ac:dyDescent="0.2">
      <c r="A1449" s="1">
        <v>-35.300000000007998</v>
      </c>
      <c r="B1449" s="2">
        <v>0</v>
      </c>
    </row>
    <row r="1450" spans="1:2" x14ac:dyDescent="0.2">
      <c r="A1450" s="1">
        <v>-35.200000000008004</v>
      </c>
      <c r="B1450" s="2">
        <v>0</v>
      </c>
    </row>
    <row r="1451" spans="1:2" x14ac:dyDescent="0.2">
      <c r="A1451" s="1">
        <v>-35.100000000008002</v>
      </c>
      <c r="B1451" s="2">
        <v>0</v>
      </c>
    </row>
    <row r="1452" spans="1:2" x14ac:dyDescent="0.2">
      <c r="A1452" s="1">
        <v>-35.000000000008001</v>
      </c>
      <c r="B1452" s="2">
        <v>0</v>
      </c>
    </row>
    <row r="1453" spans="1:2" x14ac:dyDescent="0.2">
      <c r="A1453" s="1">
        <v>-34.900000000007999</v>
      </c>
      <c r="B1453" s="2">
        <v>0</v>
      </c>
    </row>
    <row r="1454" spans="1:2" x14ac:dyDescent="0.2">
      <c r="A1454" s="1">
        <v>-34.800000000007998</v>
      </c>
      <c r="B1454" s="2">
        <v>0</v>
      </c>
    </row>
    <row r="1455" spans="1:2" x14ac:dyDescent="0.2">
      <c r="A1455" s="1">
        <v>-34.700000000008004</v>
      </c>
      <c r="B1455" s="2">
        <v>0</v>
      </c>
    </row>
    <row r="1456" spans="1:2" x14ac:dyDescent="0.2">
      <c r="A1456" s="1">
        <v>-34.600000000008002</v>
      </c>
      <c r="B1456" s="2">
        <v>0</v>
      </c>
    </row>
    <row r="1457" spans="1:2" x14ac:dyDescent="0.2">
      <c r="A1457" s="1">
        <v>-34.500000000008001</v>
      </c>
      <c r="B1457" s="2">
        <v>0</v>
      </c>
    </row>
    <row r="1458" spans="1:2" x14ac:dyDescent="0.2">
      <c r="A1458" s="1">
        <v>-34.400000000007999</v>
      </c>
      <c r="B1458" s="2">
        <v>0</v>
      </c>
    </row>
    <row r="1459" spans="1:2" x14ac:dyDescent="0.2">
      <c r="A1459" s="1">
        <v>-34.300000000007998</v>
      </c>
      <c r="B1459" s="2">
        <v>0</v>
      </c>
    </row>
    <row r="1460" spans="1:2" x14ac:dyDescent="0.2">
      <c r="A1460" s="1">
        <v>-34.200000000008004</v>
      </c>
      <c r="B1460" s="2">
        <v>0</v>
      </c>
    </row>
    <row r="1461" spans="1:2" x14ac:dyDescent="0.2">
      <c r="A1461" s="1">
        <v>-34.100000000008002</v>
      </c>
      <c r="B1461" s="2">
        <v>0</v>
      </c>
    </row>
    <row r="1462" spans="1:2" x14ac:dyDescent="0.2">
      <c r="A1462" s="1">
        <v>-34.000000000008001</v>
      </c>
      <c r="B1462" s="2">
        <v>0</v>
      </c>
    </row>
    <row r="1463" spans="1:2" x14ac:dyDescent="0.2">
      <c r="A1463" s="1">
        <v>-33.900000000007999</v>
      </c>
      <c r="B1463" s="2">
        <v>0</v>
      </c>
    </row>
    <row r="1464" spans="1:2" x14ac:dyDescent="0.2">
      <c r="A1464" s="1">
        <v>-33.800000000007998</v>
      </c>
      <c r="B1464" s="2">
        <v>0</v>
      </c>
    </row>
    <row r="1465" spans="1:2" x14ac:dyDescent="0.2">
      <c r="A1465" s="1">
        <v>-33.700000000008004</v>
      </c>
      <c r="B1465" s="2">
        <v>0</v>
      </c>
    </row>
    <row r="1466" spans="1:2" x14ac:dyDescent="0.2">
      <c r="A1466" s="1">
        <v>-33.600000000008002</v>
      </c>
      <c r="B1466" s="2">
        <v>1</v>
      </c>
    </row>
    <row r="1467" spans="1:2" x14ac:dyDescent="0.2">
      <c r="A1467" s="1">
        <v>-33.500000000008001</v>
      </c>
      <c r="B1467" s="2">
        <v>0</v>
      </c>
    </row>
    <row r="1468" spans="1:2" x14ac:dyDescent="0.2">
      <c r="A1468" s="1">
        <v>-33.400000000007999</v>
      </c>
      <c r="B1468" s="2">
        <v>0</v>
      </c>
    </row>
    <row r="1469" spans="1:2" x14ac:dyDescent="0.2">
      <c r="A1469" s="1">
        <v>-33.300000000007998</v>
      </c>
      <c r="B1469" s="2">
        <v>0</v>
      </c>
    </row>
    <row r="1470" spans="1:2" x14ac:dyDescent="0.2">
      <c r="A1470" s="1">
        <v>-33.200000000008004</v>
      </c>
      <c r="B1470" s="2">
        <v>1</v>
      </c>
    </row>
    <row r="1471" spans="1:2" x14ac:dyDescent="0.2">
      <c r="A1471" s="1">
        <v>-33.100000000008002</v>
      </c>
      <c r="B1471" s="2">
        <v>0</v>
      </c>
    </row>
    <row r="1472" spans="1:2" x14ac:dyDescent="0.2">
      <c r="A1472" s="1">
        <v>-33.000000000008001</v>
      </c>
      <c r="B1472" s="2">
        <v>1</v>
      </c>
    </row>
    <row r="1473" spans="1:2" x14ac:dyDescent="0.2">
      <c r="A1473" s="1">
        <v>-32.900000000007999</v>
      </c>
      <c r="B1473" s="2">
        <v>0</v>
      </c>
    </row>
    <row r="1474" spans="1:2" x14ac:dyDescent="0.2">
      <c r="A1474" s="1">
        <v>-32.800000000007998</v>
      </c>
      <c r="B1474" s="2">
        <v>0</v>
      </c>
    </row>
    <row r="1475" spans="1:2" x14ac:dyDescent="0.2">
      <c r="A1475" s="1">
        <v>-32.700000000008004</v>
      </c>
      <c r="B1475" s="2">
        <v>0</v>
      </c>
    </row>
    <row r="1476" spans="1:2" x14ac:dyDescent="0.2">
      <c r="A1476" s="1">
        <v>-32.600000000008002</v>
      </c>
      <c r="B1476" s="2">
        <v>0</v>
      </c>
    </row>
    <row r="1477" spans="1:2" x14ac:dyDescent="0.2">
      <c r="A1477" s="1">
        <v>-32.500000000008001</v>
      </c>
      <c r="B1477" s="2">
        <v>0</v>
      </c>
    </row>
    <row r="1478" spans="1:2" x14ac:dyDescent="0.2">
      <c r="A1478" s="1">
        <v>-32.400000000007999</v>
      </c>
      <c r="B1478" s="2">
        <v>0</v>
      </c>
    </row>
    <row r="1479" spans="1:2" x14ac:dyDescent="0.2">
      <c r="A1479" s="1">
        <v>-32.300000000007998</v>
      </c>
      <c r="B1479" s="2">
        <v>0</v>
      </c>
    </row>
    <row r="1480" spans="1:2" x14ac:dyDescent="0.2">
      <c r="A1480" s="1">
        <v>-32.200000000008004</v>
      </c>
      <c r="B1480" s="2">
        <v>0</v>
      </c>
    </row>
    <row r="1481" spans="1:2" x14ac:dyDescent="0.2">
      <c r="A1481" s="1">
        <v>-32.100000000008002</v>
      </c>
      <c r="B1481" s="2">
        <v>0</v>
      </c>
    </row>
    <row r="1482" spans="1:2" x14ac:dyDescent="0.2">
      <c r="A1482" s="1">
        <v>-32.000000000008001</v>
      </c>
      <c r="B1482" s="2">
        <v>0</v>
      </c>
    </row>
    <row r="1483" spans="1:2" x14ac:dyDescent="0.2">
      <c r="A1483" s="1">
        <v>-31.900000000007999</v>
      </c>
      <c r="B1483" s="2">
        <v>0</v>
      </c>
    </row>
    <row r="1484" spans="1:2" x14ac:dyDescent="0.2">
      <c r="A1484" s="1">
        <v>-31.800000000008001</v>
      </c>
      <c r="B1484" s="2">
        <v>1</v>
      </c>
    </row>
    <row r="1485" spans="1:2" x14ac:dyDescent="0.2">
      <c r="A1485" s="1">
        <v>-31.700000000008</v>
      </c>
      <c r="B1485" s="2">
        <v>1</v>
      </c>
    </row>
    <row r="1486" spans="1:2" x14ac:dyDescent="0.2">
      <c r="A1486" s="1">
        <v>-31.600000000007999</v>
      </c>
      <c r="B1486" s="2">
        <v>0</v>
      </c>
    </row>
    <row r="1487" spans="1:2" x14ac:dyDescent="0.2">
      <c r="A1487" s="1">
        <v>-31.500000000008001</v>
      </c>
      <c r="B1487" s="2">
        <v>1</v>
      </c>
    </row>
    <row r="1488" spans="1:2" x14ac:dyDescent="0.2">
      <c r="A1488" s="1">
        <v>-31.400000000007999</v>
      </c>
      <c r="B1488" s="2">
        <v>0</v>
      </c>
    </row>
    <row r="1489" spans="1:2" x14ac:dyDescent="0.2">
      <c r="A1489" s="1">
        <v>-31.300000000008001</v>
      </c>
      <c r="B1489" s="2">
        <v>0</v>
      </c>
    </row>
    <row r="1490" spans="1:2" x14ac:dyDescent="0.2">
      <c r="A1490" s="1">
        <v>-31.200000000008</v>
      </c>
      <c r="B1490" s="2">
        <v>0</v>
      </c>
    </row>
    <row r="1491" spans="1:2" x14ac:dyDescent="0.2">
      <c r="A1491" s="1">
        <v>-31.100000000007999</v>
      </c>
      <c r="B1491" s="2">
        <v>0</v>
      </c>
    </row>
    <row r="1492" spans="1:2" x14ac:dyDescent="0.2">
      <c r="A1492" s="1">
        <v>-31.000000000008001</v>
      </c>
      <c r="B1492" s="2">
        <v>0</v>
      </c>
    </row>
    <row r="1493" spans="1:2" x14ac:dyDescent="0.2">
      <c r="A1493" s="1">
        <v>-30.900000000007999</v>
      </c>
      <c r="B1493" s="2">
        <v>0</v>
      </c>
    </row>
    <row r="1494" spans="1:2" x14ac:dyDescent="0.2">
      <c r="A1494" s="1">
        <v>-30.800000000008001</v>
      </c>
      <c r="B1494" s="2">
        <v>0</v>
      </c>
    </row>
    <row r="1495" spans="1:2" x14ac:dyDescent="0.2">
      <c r="A1495" s="1">
        <v>-30.700000000008</v>
      </c>
      <c r="B1495" s="2">
        <v>0</v>
      </c>
    </row>
    <row r="1496" spans="1:2" x14ac:dyDescent="0.2">
      <c r="A1496" s="1">
        <v>-30.600000000007999</v>
      </c>
      <c r="B1496" s="2">
        <v>1</v>
      </c>
    </row>
    <row r="1497" spans="1:2" x14ac:dyDescent="0.2">
      <c r="A1497" s="1">
        <v>-30.500000000008001</v>
      </c>
      <c r="B1497" s="2">
        <v>0</v>
      </c>
    </row>
    <row r="1498" spans="1:2" x14ac:dyDescent="0.2">
      <c r="A1498" s="1">
        <v>-30.400000000009001</v>
      </c>
      <c r="B1498" s="2">
        <v>1</v>
      </c>
    </row>
    <row r="1499" spans="1:2" x14ac:dyDescent="0.2">
      <c r="A1499" s="1">
        <v>-30.300000000009</v>
      </c>
      <c r="B1499" s="2">
        <v>1</v>
      </c>
    </row>
    <row r="1500" spans="1:2" x14ac:dyDescent="0.2">
      <c r="A1500" s="1">
        <v>-30.200000000008998</v>
      </c>
      <c r="B1500" s="2">
        <v>1</v>
      </c>
    </row>
    <row r="1501" spans="1:2" x14ac:dyDescent="0.2">
      <c r="A1501" s="1">
        <v>-30.100000000009</v>
      </c>
      <c r="B1501" s="2">
        <v>0</v>
      </c>
    </row>
    <row r="1502" spans="1:2" x14ac:dyDescent="0.2">
      <c r="A1502" s="1">
        <v>-30.000000000008999</v>
      </c>
      <c r="B1502" s="2">
        <v>0</v>
      </c>
    </row>
    <row r="1503" spans="1:2" x14ac:dyDescent="0.2">
      <c r="A1503" s="1">
        <v>-29.900000000009001</v>
      </c>
      <c r="B1503" s="2">
        <v>2</v>
      </c>
    </row>
    <row r="1504" spans="1:2" x14ac:dyDescent="0.2">
      <c r="A1504" s="1">
        <v>-29.800000000009</v>
      </c>
      <c r="B1504" s="2">
        <v>1</v>
      </c>
    </row>
    <row r="1505" spans="1:2" x14ac:dyDescent="0.2">
      <c r="A1505" s="1">
        <v>-29.700000000008998</v>
      </c>
      <c r="B1505" s="2">
        <v>0</v>
      </c>
    </row>
    <row r="1506" spans="1:2" x14ac:dyDescent="0.2">
      <c r="A1506" s="1">
        <v>-29.600000000009</v>
      </c>
      <c r="B1506" s="2">
        <v>0</v>
      </c>
    </row>
    <row r="1507" spans="1:2" x14ac:dyDescent="0.2">
      <c r="A1507" s="1">
        <v>-29.500000000008999</v>
      </c>
      <c r="B1507" s="2">
        <v>0</v>
      </c>
    </row>
    <row r="1508" spans="1:2" x14ac:dyDescent="0.2">
      <c r="A1508" s="1">
        <v>-29.400000000009001</v>
      </c>
      <c r="B1508" s="2">
        <v>2</v>
      </c>
    </row>
    <row r="1509" spans="1:2" x14ac:dyDescent="0.2">
      <c r="A1509" s="1">
        <v>-29.300000000009</v>
      </c>
      <c r="B1509" s="2">
        <v>0</v>
      </c>
    </row>
    <row r="1510" spans="1:2" x14ac:dyDescent="0.2">
      <c r="A1510" s="1">
        <v>-29.200000000008998</v>
      </c>
      <c r="B1510" s="2">
        <v>2</v>
      </c>
    </row>
    <row r="1511" spans="1:2" x14ac:dyDescent="0.2">
      <c r="A1511" s="1">
        <v>-29.100000000009</v>
      </c>
      <c r="B1511" s="2">
        <v>0</v>
      </c>
    </row>
    <row r="1512" spans="1:2" x14ac:dyDescent="0.2">
      <c r="A1512" s="1">
        <v>-29.000000000008999</v>
      </c>
      <c r="B1512" s="2">
        <v>2</v>
      </c>
    </row>
    <row r="1513" spans="1:2" x14ac:dyDescent="0.2">
      <c r="A1513" s="1">
        <v>-28.900000000009001</v>
      </c>
      <c r="B1513" s="2">
        <v>0</v>
      </c>
    </row>
    <row r="1514" spans="1:2" x14ac:dyDescent="0.2">
      <c r="A1514" s="1">
        <v>-28.800000000009</v>
      </c>
      <c r="B1514" s="2">
        <v>0</v>
      </c>
    </row>
    <row r="1515" spans="1:2" x14ac:dyDescent="0.2">
      <c r="A1515" s="1">
        <v>-28.700000000008998</v>
      </c>
      <c r="B1515" s="2">
        <v>1</v>
      </c>
    </row>
    <row r="1516" spans="1:2" x14ac:dyDescent="0.2">
      <c r="A1516" s="1">
        <v>-28.600000000009</v>
      </c>
      <c r="B1516" s="2">
        <v>0</v>
      </c>
    </row>
    <row r="1517" spans="1:2" x14ac:dyDescent="0.2">
      <c r="A1517" s="1">
        <v>-28.500000000008999</v>
      </c>
      <c r="B1517" s="2">
        <v>0</v>
      </c>
    </row>
    <row r="1518" spans="1:2" x14ac:dyDescent="0.2">
      <c r="A1518" s="1">
        <v>-28.400000000009001</v>
      </c>
      <c r="B1518" s="2">
        <v>1</v>
      </c>
    </row>
    <row r="1519" spans="1:2" x14ac:dyDescent="0.2">
      <c r="A1519" s="1">
        <v>-28.300000000009</v>
      </c>
      <c r="B1519" s="2">
        <v>2</v>
      </c>
    </row>
    <row r="1520" spans="1:2" x14ac:dyDescent="0.2">
      <c r="A1520" s="1">
        <v>-28.200000000008998</v>
      </c>
      <c r="B1520" s="2">
        <v>2</v>
      </c>
    </row>
    <row r="1521" spans="1:2" x14ac:dyDescent="0.2">
      <c r="A1521" s="1">
        <v>-28.100000000009</v>
      </c>
      <c r="B1521" s="2">
        <v>1</v>
      </c>
    </row>
    <row r="1522" spans="1:2" x14ac:dyDescent="0.2">
      <c r="A1522" s="1">
        <v>-28.000000000008999</v>
      </c>
      <c r="B1522" s="2">
        <v>1</v>
      </c>
    </row>
    <row r="1523" spans="1:2" x14ac:dyDescent="0.2">
      <c r="A1523" s="1">
        <v>-27.900000000009001</v>
      </c>
      <c r="B1523" s="2">
        <v>1</v>
      </c>
    </row>
    <row r="1524" spans="1:2" x14ac:dyDescent="0.2">
      <c r="A1524" s="1">
        <v>-27.800000000009</v>
      </c>
      <c r="B1524" s="2">
        <v>3</v>
      </c>
    </row>
    <row r="1525" spans="1:2" x14ac:dyDescent="0.2">
      <c r="A1525" s="1">
        <v>-27.700000000008998</v>
      </c>
      <c r="B1525" s="2">
        <v>2</v>
      </c>
    </row>
    <row r="1526" spans="1:2" x14ac:dyDescent="0.2">
      <c r="A1526" s="1">
        <v>-27.600000000009</v>
      </c>
      <c r="B1526" s="2">
        <v>1</v>
      </c>
    </row>
    <row r="1527" spans="1:2" x14ac:dyDescent="0.2">
      <c r="A1527" s="1">
        <v>-27.500000000008999</v>
      </c>
      <c r="B1527" s="2">
        <v>2</v>
      </c>
    </row>
    <row r="1528" spans="1:2" x14ac:dyDescent="0.2">
      <c r="A1528" s="1">
        <v>-27.400000000009001</v>
      </c>
      <c r="B1528" s="2">
        <v>2</v>
      </c>
    </row>
    <row r="1529" spans="1:2" x14ac:dyDescent="0.2">
      <c r="A1529" s="1">
        <v>-27.300000000009</v>
      </c>
      <c r="B1529" s="2">
        <v>1</v>
      </c>
    </row>
    <row r="1530" spans="1:2" x14ac:dyDescent="0.2">
      <c r="A1530" s="1">
        <v>-27.200000000008998</v>
      </c>
      <c r="B1530" s="2">
        <v>2</v>
      </c>
    </row>
    <row r="1531" spans="1:2" x14ac:dyDescent="0.2">
      <c r="A1531" s="1">
        <v>-27.100000000009</v>
      </c>
      <c r="B1531" s="2">
        <v>0</v>
      </c>
    </row>
    <row r="1532" spans="1:2" x14ac:dyDescent="0.2">
      <c r="A1532" s="1">
        <v>-27.000000000008999</v>
      </c>
      <c r="B1532" s="2">
        <v>2</v>
      </c>
    </row>
    <row r="1533" spans="1:2" x14ac:dyDescent="0.2">
      <c r="A1533" s="1">
        <v>-26.900000000009001</v>
      </c>
      <c r="B1533" s="2">
        <v>1</v>
      </c>
    </row>
    <row r="1534" spans="1:2" x14ac:dyDescent="0.2">
      <c r="A1534" s="1">
        <v>-26.800000000009</v>
      </c>
      <c r="B1534" s="2">
        <v>1</v>
      </c>
    </row>
    <row r="1535" spans="1:2" x14ac:dyDescent="0.2">
      <c r="A1535" s="1">
        <v>-26.700000000008998</v>
      </c>
      <c r="B1535" s="2">
        <v>1</v>
      </c>
    </row>
    <row r="1536" spans="1:2" x14ac:dyDescent="0.2">
      <c r="A1536" s="1">
        <v>-26.600000000009</v>
      </c>
      <c r="B1536" s="2">
        <v>1</v>
      </c>
    </row>
    <row r="1537" spans="1:2" x14ac:dyDescent="0.2">
      <c r="A1537" s="1">
        <v>-26.500000000008999</v>
      </c>
      <c r="B1537" s="2">
        <v>2</v>
      </c>
    </row>
    <row r="1538" spans="1:2" x14ac:dyDescent="0.2">
      <c r="A1538" s="1">
        <v>-26.400000000009001</v>
      </c>
      <c r="B1538" s="2">
        <v>1</v>
      </c>
    </row>
    <row r="1539" spans="1:2" x14ac:dyDescent="0.2">
      <c r="A1539" s="1">
        <v>-26.300000000009</v>
      </c>
      <c r="B1539" s="2">
        <v>5</v>
      </c>
    </row>
    <row r="1540" spans="1:2" x14ac:dyDescent="0.2">
      <c r="A1540" s="1">
        <v>-26.200000000008998</v>
      </c>
      <c r="B1540" s="2">
        <v>4</v>
      </c>
    </row>
    <row r="1541" spans="1:2" x14ac:dyDescent="0.2">
      <c r="A1541" s="1">
        <v>-26.100000000009</v>
      </c>
      <c r="B1541" s="2">
        <v>2</v>
      </c>
    </row>
    <row r="1542" spans="1:2" x14ac:dyDescent="0.2">
      <c r="A1542" s="1">
        <v>-26.000000000008999</v>
      </c>
      <c r="B1542" s="2">
        <v>2</v>
      </c>
    </row>
    <row r="1543" spans="1:2" x14ac:dyDescent="0.2">
      <c r="A1543" s="1">
        <v>-25.900000000009001</v>
      </c>
      <c r="B1543" s="2">
        <v>4</v>
      </c>
    </row>
    <row r="1544" spans="1:2" x14ac:dyDescent="0.2">
      <c r="A1544" s="1">
        <v>-25.800000000009</v>
      </c>
      <c r="B1544" s="2">
        <v>1</v>
      </c>
    </row>
    <row r="1545" spans="1:2" x14ac:dyDescent="0.2">
      <c r="A1545" s="1">
        <v>-25.700000000008998</v>
      </c>
      <c r="B1545" s="2">
        <v>2</v>
      </c>
    </row>
    <row r="1546" spans="1:2" x14ac:dyDescent="0.2">
      <c r="A1546" s="1">
        <v>-25.600000000009</v>
      </c>
      <c r="B1546" s="2">
        <v>1</v>
      </c>
    </row>
    <row r="1547" spans="1:2" x14ac:dyDescent="0.2">
      <c r="A1547" s="1">
        <v>-25.500000000008999</v>
      </c>
      <c r="B1547" s="2">
        <v>1</v>
      </c>
    </row>
    <row r="1548" spans="1:2" x14ac:dyDescent="0.2">
      <c r="A1548" s="1">
        <v>-25.400000000009001</v>
      </c>
      <c r="B1548" s="2">
        <v>1</v>
      </c>
    </row>
    <row r="1549" spans="1:2" x14ac:dyDescent="0.2">
      <c r="A1549" s="1">
        <v>-25.300000000009</v>
      </c>
      <c r="B1549" s="2">
        <v>4</v>
      </c>
    </row>
    <row r="1550" spans="1:2" x14ac:dyDescent="0.2">
      <c r="A1550" s="1">
        <v>-25.200000000008998</v>
      </c>
      <c r="B1550" s="2">
        <v>4</v>
      </c>
    </row>
    <row r="1551" spans="1:2" x14ac:dyDescent="0.2">
      <c r="A1551" s="1">
        <v>-25.100000000009</v>
      </c>
      <c r="B1551" s="2">
        <v>0</v>
      </c>
    </row>
    <row r="1552" spans="1:2" x14ac:dyDescent="0.2">
      <c r="A1552" s="1">
        <v>-25.000000000008999</v>
      </c>
      <c r="B1552" s="2">
        <v>6</v>
      </c>
    </row>
    <row r="1553" spans="1:2" x14ac:dyDescent="0.2">
      <c r="A1553" s="1">
        <v>-24.900000000009001</v>
      </c>
      <c r="B1553" s="2">
        <v>4</v>
      </c>
    </row>
    <row r="1554" spans="1:2" x14ac:dyDescent="0.2">
      <c r="A1554" s="1">
        <v>-24.800000000009</v>
      </c>
      <c r="B1554" s="2">
        <v>1</v>
      </c>
    </row>
    <row r="1555" spans="1:2" x14ac:dyDescent="0.2">
      <c r="A1555" s="1">
        <v>-24.700000000008998</v>
      </c>
      <c r="B1555" s="2">
        <v>3</v>
      </c>
    </row>
    <row r="1556" spans="1:2" x14ac:dyDescent="0.2">
      <c r="A1556" s="1">
        <v>-24.600000000009</v>
      </c>
      <c r="B1556" s="2">
        <v>4</v>
      </c>
    </row>
    <row r="1557" spans="1:2" x14ac:dyDescent="0.2">
      <c r="A1557" s="1">
        <v>-24.500000000008999</v>
      </c>
      <c r="B1557" s="2">
        <v>3</v>
      </c>
    </row>
    <row r="1558" spans="1:2" x14ac:dyDescent="0.2">
      <c r="A1558" s="1">
        <v>-24.400000000009001</v>
      </c>
      <c r="B1558" s="2">
        <v>3</v>
      </c>
    </row>
    <row r="1559" spans="1:2" x14ac:dyDescent="0.2">
      <c r="A1559" s="1">
        <v>-24.300000000009</v>
      </c>
      <c r="B1559" s="2">
        <v>4</v>
      </c>
    </row>
    <row r="1560" spans="1:2" x14ac:dyDescent="0.2">
      <c r="A1560" s="1">
        <v>-24.200000000008998</v>
      </c>
      <c r="B1560" s="2">
        <v>3</v>
      </c>
    </row>
    <row r="1561" spans="1:2" x14ac:dyDescent="0.2">
      <c r="A1561" s="1">
        <v>-24.100000000009</v>
      </c>
      <c r="B1561" s="2">
        <v>2</v>
      </c>
    </row>
    <row r="1562" spans="1:2" x14ac:dyDescent="0.2">
      <c r="A1562" s="1">
        <v>-24.000000000008999</v>
      </c>
      <c r="B1562" s="2">
        <v>1</v>
      </c>
    </row>
    <row r="1563" spans="1:2" x14ac:dyDescent="0.2">
      <c r="A1563" s="1">
        <v>-23.900000000009001</v>
      </c>
      <c r="B1563" s="2">
        <v>2</v>
      </c>
    </row>
    <row r="1564" spans="1:2" x14ac:dyDescent="0.2">
      <c r="A1564" s="1">
        <v>-23.800000000009</v>
      </c>
      <c r="B1564" s="2">
        <v>5</v>
      </c>
    </row>
    <row r="1565" spans="1:2" x14ac:dyDescent="0.2">
      <c r="A1565" s="1">
        <v>-23.700000000008998</v>
      </c>
      <c r="B1565" s="2">
        <v>3</v>
      </c>
    </row>
    <row r="1566" spans="1:2" x14ac:dyDescent="0.2">
      <c r="A1566" s="1">
        <v>-23.600000000009</v>
      </c>
      <c r="B1566" s="2">
        <v>4</v>
      </c>
    </row>
    <row r="1567" spans="1:2" x14ac:dyDescent="0.2">
      <c r="A1567" s="1">
        <v>-23.500000000008999</v>
      </c>
      <c r="B1567" s="2">
        <v>4</v>
      </c>
    </row>
    <row r="1568" spans="1:2" x14ac:dyDescent="0.2">
      <c r="A1568" s="1">
        <v>-23.400000000009001</v>
      </c>
      <c r="B1568" s="2">
        <v>3</v>
      </c>
    </row>
    <row r="1569" spans="1:2" x14ac:dyDescent="0.2">
      <c r="A1569" s="1">
        <v>-23.300000000009</v>
      </c>
      <c r="B1569" s="2">
        <v>3</v>
      </c>
    </row>
    <row r="1570" spans="1:2" x14ac:dyDescent="0.2">
      <c r="A1570" s="1">
        <v>-23.200000000008998</v>
      </c>
      <c r="B1570" s="2">
        <v>7</v>
      </c>
    </row>
    <row r="1571" spans="1:2" x14ac:dyDescent="0.2">
      <c r="A1571" s="1">
        <v>-23.100000000009</v>
      </c>
      <c r="B1571" s="2">
        <v>5</v>
      </c>
    </row>
    <row r="1572" spans="1:2" x14ac:dyDescent="0.2">
      <c r="A1572" s="1">
        <v>-23.000000000008999</v>
      </c>
      <c r="B1572" s="2">
        <v>4</v>
      </c>
    </row>
    <row r="1573" spans="1:2" x14ac:dyDescent="0.2">
      <c r="A1573" s="1">
        <v>-22.900000000009001</v>
      </c>
      <c r="B1573" s="2">
        <v>4</v>
      </c>
    </row>
    <row r="1574" spans="1:2" x14ac:dyDescent="0.2">
      <c r="A1574" s="1">
        <v>-22.800000000009</v>
      </c>
      <c r="B1574" s="2">
        <v>6</v>
      </c>
    </row>
    <row r="1575" spans="1:2" x14ac:dyDescent="0.2">
      <c r="A1575" s="1">
        <v>-22.700000000008998</v>
      </c>
      <c r="B1575" s="2">
        <v>3</v>
      </c>
    </row>
    <row r="1576" spans="1:2" x14ac:dyDescent="0.2">
      <c r="A1576" s="1">
        <v>-22.600000000009</v>
      </c>
      <c r="B1576" s="2">
        <v>1</v>
      </c>
    </row>
    <row r="1577" spans="1:2" x14ac:dyDescent="0.2">
      <c r="A1577" s="1">
        <v>-22.500000000008999</v>
      </c>
      <c r="B1577" s="2">
        <v>7</v>
      </c>
    </row>
    <row r="1578" spans="1:2" x14ac:dyDescent="0.2">
      <c r="A1578" s="1">
        <v>-22.400000000009001</v>
      </c>
      <c r="B1578" s="2">
        <v>3</v>
      </c>
    </row>
    <row r="1579" spans="1:2" x14ac:dyDescent="0.2">
      <c r="A1579" s="1">
        <v>-22.300000000009</v>
      </c>
      <c r="B1579" s="2">
        <v>3</v>
      </c>
    </row>
    <row r="1580" spans="1:2" x14ac:dyDescent="0.2">
      <c r="A1580" s="1">
        <v>-22.200000000008998</v>
      </c>
      <c r="B1580" s="2">
        <v>4</v>
      </c>
    </row>
    <row r="1581" spans="1:2" x14ac:dyDescent="0.2">
      <c r="A1581" s="1">
        <v>-22.100000000009</v>
      </c>
      <c r="B1581" s="2">
        <v>3</v>
      </c>
    </row>
    <row r="1582" spans="1:2" x14ac:dyDescent="0.2">
      <c r="A1582" s="1">
        <v>-22.000000000008999</v>
      </c>
      <c r="B1582" s="2">
        <v>4</v>
      </c>
    </row>
    <row r="1583" spans="1:2" x14ac:dyDescent="0.2">
      <c r="A1583" s="1">
        <v>-21.900000000009001</v>
      </c>
      <c r="B1583" s="2">
        <v>4</v>
      </c>
    </row>
    <row r="1584" spans="1:2" x14ac:dyDescent="0.2">
      <c r="A1584" s="1">
        <v>-21.800000000009</v>
      </c>
      <c r="B1584" s="2">
        <v>2</v>
      </c>
    </row>
    <row r="1585" spans="1:2" x14ac:dyDescent="0.2">
      <c r="A1585" s="1">
        <v>-21.700000000008998</v>
      </c>
      <c r="B1585" s="2">
        <v>1</v>
      </c>
    </row>
    <row r="1586" spans="1:2" x14ac:dyDescent="0.2">
      <c r="A1586" s="1">
        <v>-21.600000000009</v>
      </c>
      <c r="B1586" s="2">
        <v>3</v>
      </c>
    </row>
    <row r="1587" spans="1:2" x14ac:dyDescent="0.2">
      <c r="A1587" s="1">
        <v>-21.500000000008999</v>
      </c>
      <c r="B1587" s="2">
        <v>4</v>
      </c>
    </row>
    <row r="1588" spans="1:2" x14ac:dyDescent="0.2">
      <c r="A1588" s="1">
        <v>-21.400000000009001</v>
      </c>
      <c r="B1588" s="2">
        <v>6</v>
      </c>
    </row>
    <row r="1589" spans="1:2" x14ac:dyDescent="0.2">
      <c r="A1589" s="1">
        <v>-21.300000000009</v>
      </c>
      <c r="B1589" s="2">
        <v>6</v>
      </c>
    </row>
    <row r="1590" spans="1:2" x14ac:dyDescent="0.2">
      <c r="A1590" s="1">
        <v>-21.200000000008998</v>
      </c>
      <c r="B1590" s="2">
        <v>8</v>
      </c>
    </row>
    <row r="1591" spans="1:2" x14ac:dyDescent="0.2">
      <c r="A1591" s="1">
        <v>-21.100000000009</v>
      </c>
      <c r="B1591" s="2">
        <v>4</v>
      </c>
    </row>
    <row r="1592" spans="1:2" x14ac:dyDescent="0.2">
      <c r="A1592" s="1">
        <v>-21.000000000008999</v>
      </c>
      <c r="B1592" s="2">
        <v>1</v>
      </c>
    </row>
    <row r="1593" spans="1:2" x14ac:dyDescent="0.2">
      <c r="A1593" s="1">
        <v>-20.900000000009001</v>
      </c>
      <c r="B1593" s="2">
        <v>6</v>
      </c>
    </row>
    <row r="1594" spans="1:2" x14ac:dyDescent="0.2">
      <c r="A1594" s="1">
        <v>-20.800000000009</v>
      </c>
      <c r="B1594" s="2">
        <v>2</v>
      </c>
    </row>
    <row r="1595" spans="1:2" x14ac:dyDescent="0.2">
      <c r="A1595" s="1">
        <v>-20.700000000008998</v>
      </c>
      <c r="B1595" s="2">
        <v>2</v>
      </c>
    </row>
    <row r="1596" spans="1:2" x14ac:dyDescent="0.2">
      <c r="A1596" s="1">
        <v>-20.600000000009</v>
      </c>
      <c r="B1596" s="2">
        <v>4</v>
      </c>
    </row>
    <row r="1597" spans="1:2" x14ac:dyDescent="0.2">
      <c r="A1597" s="1">
        <v>-20.500000000008999</v>
      </c>
      <c r="B1597" s="2">
        <v>7</v>
      </c>
    </row>
    <row r="1598" spans="1:2" x14ac:dyDescent="0.2">
      <c r="A1598" s="1">
        <v>-20.400000000009001</v>
      </c>
      <c r="B1598" s="2">
        <v>8</v>
      </c>
    </row>
    <row r="1599" spans="1:2" x14ac:dyDescent="0.2">
      <c r="A1599" s="1">
        <v>-20.300000000009</v>
      </c>
      <c r="B1599" s="2">
        <v>10</v>
      </c>
    </row>
    <row r="1600" spans="1:2" x14ac:dyDescent="0.2">
      <c r="A1600" s="1">
        <v>-20.200000000008998</v>
      </c>
      <c r="B1600" s="2">
        <v>5</v>
      </c>
    </row>
    <row r="1601" spans="1:2" x14ac:dyDescent="0.2">
      <c r="A1601" s="1">
        <v>-20.100000000009</v>
      </c>
      <c r="B1601" s="2">
        <v>8</v>
      </c>
    </row>
    <row r="1602" spans="1:2" x14ac:dyDescent="0.2">
      <c r="A1602" s="1">
        <v>-20.000000000008999</v>
      </c>
      <c r="B1602" s="2">
        <v>4</v>
      </c>
    </row>
    <row r="1603" spans="1:2" x14ac:dyDescent="0.2">
      <c r="A1603" s="1">
        <v>-19.900000000009001</v>
      </c>
      <c r="B1603" s="2">
        <v>8</v>
      </c>
    </row>
    <row r="1604" spans="1:2" x14ac:dyDescent="0.2">
      <c r="A1604" s="1">
        <v>-19.800000000009</v>
      </c>
      <c r="B1604" s="2">
        <v>6</v>
      </c>
    </row>
    <row r="1605" spans="1:2" x14ac:dyDescent="0.2">
      <c r="A1605" s="1">
        <v>-19.700000000008998</v>
      </c>
      <c r="B1605" s="2">
        <v>7</v>
      </c>
    </row>
    <row r="1606" spans="1:2" x14ac:dyDescent="0.2">
      <c r="A1606" s="1">
        <v>-19.600000000009</v>
      </c>
      <c r="B1606" s="2">
        <v>5</v>
      </c>
    </row>
    <row r="1607" spans="1:2" x14ac:dyDescent="0.2">
      <c r="A1607" s="1">
        <v>-19.500000000008999</v>
      </c>
      <c r="B1607" s="2">
        <v>6</v>
      </c>
    </row>
    <row r="1608" spans="1:2" x14ac:dyDescent="0.2">
      <c r="A1608" s="1">
        <v>-19.400000000009001</v>
      </c>
      <c r="B1608" s="2">
        <v>4</v>
      </c>
    </row>
    <row r="1609" spans="1:2" x14ac:dyDescent="0.2">
      <c r="A1609" s="1">
        <v>-19.300000000009</v>
      </c>
      <c r="B1609" s="2">
        <v>4</v>
      </c>
    </row>
    <row r="1610" spans="1:2" x14ac:dyDescent="0.2">
      <c r="A1610" s="1">
        <v>-19.200000000008998</v>
      </c>
      <c r="B1610" s="2">
        <v>7</v>
      </c>
    </row>
    <row r="1611" spans="1:2" x14ac:dyDescent="0.2">
      <c r="A1611" s="1">
        <v>-19.100000000009</v>
      </c>
      <c r="B1611" s="2">
        <v>7</v>
      </c>
    </row>
    <row r="1612" spans="1:2" x14ac:dyDescent="0.2">
      <c r="A1612" s="1">
        <v>-19.000000000008999</v>
      </c>
      <c r="B1612" s="2">
        <v>6</v>
      </c>
    </row>
    <row r="1613" spans="1:2" x14ac:dyDescent="0.2">
      <c r="A1613" s="1">
        <v>-18.900000000009001</v>
      </c>
      <c r="B1613" s="2">
        <v>3</v>
      </c>
    </row>
    <row r="1614" spans="1:2" x14ac:dyDescent="0.2">
      <c r="A1614" s="1">
        <v>-18.800000000009</v>
      </c>
      <c r="B1614" s="2">
        <v>8</v>
      </c>
    </row>
    <row r="1615" spans="1:2" x14ac:dyDescent="0.2">
      <c r="A1615" s="1">
        <v>-18.700000000008998</v>
      </c>
      <c r="B1615" s="2">
        <v>6</v>
      </c>
    </row>
    <row r="1616" spans="1:2" x14ac:dyDescent="0.2">
      <c r="A1616" s="1">
        <v>-18.600000000009</v>
      </c>
      <c r="B1616" s="2">
        <v>5</v>
      </c>
    </row>
    <row r="1617" spans="1:2" x14ac:dyDescent="0.2">
      <c r="A1617" s="1">
        <v>-18.500000000008999</v>
      </c>
      <c r="B1617" s="2">
        <v>10</v>
      </c>
    </row>
    <row r="1618" spans="1:2" x14ac:dyDescent="0.2">
      <c r="A1618" s="1">
        <v>-18.400000000009001</v>
      </c>
      <c r="B1618" s="2">
        <v>3</v>
      </c>
    </row>
    <row r="1619" spans="1:2" x14ac:dyDescent="0.2">
      <c r="A1619" s="1">
        <v>-18.300000000009</v>
      </c>
      <c r="B1619" s="2">
        <v>9</v>
      </c>
    </row>
    <row r="1620" spans="1:2" x14ac:dyDescent="0.2">
      <c r="A1620" s="1">
        <v>-18.200000000008998</v>
      </c>
      <c r="B1620" s="2">
        <v>6</v>
      </c>
    </row>
    <row r="1621" spans="1:2" x14ac:dyDescent="0.2">
      <c r="A1621" s="1">
        <v>-18.100000000009</v>
      </c>
      <c r="B1621" s="2">
        <v>6</v>
      </c>
    </row>
    <row r="1622" spans="1:2" x14ac:dyDescent="0.2">
      <c r="A1622" s="1">
        <v>-18.000000000008999</v>
      </c>
      <c r="B1622" s="2">
        <v>8</v>
      </c>
    </row>
    <row r="1623" spans="1:2" x14ac:dyDescent="0.2">
      <c r="A1623" s="1">
        <v>-17.900000000009001</v>
      </c>
      <c r="B1623" s="2">
        <v>7</v>
      </c>
    </row>
    <row r="1624" spans="1:2" x14ac:dyDescent="0.2">
      <c r="A1624" s="1">
        <v>-17.800000000009</v>
      </c>
      <c r="B1624" s="2">
        <v>7</v>
      </c>
    </row>
    <row r="1625" spans="1:2" x14ac:dyDescent="0.2">
      <c r="A1625" s="1">
        <v>-17.700000000008998</v>
      </c>
      <c r="B1625" s="2">
        <v>13</v>
      </c>
    </row>
    <row r="1626" spans="1:2" x14ac:dyDescent="0.2">
      <c r="A1626" s="1">
        <v>-17.600000000009</v>
      </c>
      <c r="B1626" s="2">
        <v>13</v>
      </c>
    </row>
    <row r="1627" spans="1:2" x14ac:dyDescent="0.2">
      <c r="A1627" s="1">
        <v>-17.500000000008999</v>
      </c>
      <c r="B1627" s="2">
        <v>15</v>
      </c>
    </row>
    <row r="1628" spans="1:2" x14ac:dyDescent="0.2">
      <c r="A1628" s="1">
        <v>-17.400000000009001</v>
      </c>
      <c r="B1628" s="2">
        <v>11</v>
      </c>
    </row>
    <row r="1629" spans="1:2" x14ac:dyDescent="0.2">
      <c r="A1629" s="1">
        <v>-17.300000000009</v>
      </c>
      <c r="B1629" s="2">
        <v>9</v>
      </c>
    </row>
    <row r="1630" spans="1:2" x14ac:dyDescent="0.2">
      <c r="A1630" s="1">
        <v>-17.200000000008998</v>
      </c>
      <c r="B1630" s="2">
        <v>7</v>
      </c>
    </row>
    <row r="1631" spans="1:2" x14ac:dyDescent="0.2">
      <c r="A1631" s="1">
        <v>-17.100000000009</v>
      </c>
      <c r="B1631" s="2">
        <v>11</v>
      </c>
    </row>
    <row r="1632" spans="1:2" x14ac:dyDescent="0.2">
      <c r="A1632" s="1">
        <v>-17.000000000008999</v>
      </c>
      <c r="B1632" s="2">
        <v>18</v>
      </c>
    </row>
    <row r="1633" spans="1:2" x14ac:dyDescent="0.2">
      <c r="A1633" s="1">
        <v>-16.900000000009001</v>
      </c>
      <c r="B1633" s="2">
        <v>15</v>
      </c>
    </row>
    <row r="1634" spans="1:2" x14ac:dyDescent="0.2">
      <c r="A1634" s="1">
        <v>-16.800000000009</v>
      </c>
      <c r="B1634" s="2">
        <v>9</v>
      </c>
    </row>
    <row r="1635" spans="1:2" x14ac:dyDescent="0.2">
      <c r="A1635" s="1">
        <v>-16.700000000008998</v>
      </c>
      <c r="B1635" s="2">
        <v>8</v>
      </c>
    </row>
    <row r="1636" spans="1:2" x14ac:dyDescent="0.2">
      <c r="A1636" s="1">
        <v>-16.600000000009</v>
      </c>
      <c r="B1636" s="2">
        <v>15</v>
      </c>
    </row>
    <row r="1637" spans="1:2" x14ac:dyDescent="0.2">
      <c r="A1637" s="1">
        <v>-16.500000000008999</v>
      </c>
      <c r="B1637" s="2">
        <v>6</v>
      </c>
    </row>
    <row r="1638" spans="1:2" x14ac:dyDescent="0.2">
      <c r="A1638" s="1">
        <v>-16.400000000009001</v>
      </c>
      <c r="B1638" s="2">
        <v>10</v>
      </c>
    </row>
    <row r="1639" spans="1:2" x14ac:dyDescent="0.2">
      <c r="A1639" s="1">
        <v>-16.300000000009</v>
      </c>
      <c r="B1639" s="2">
        <v>15</v>
      </c>
    </row>
    <row r="1640" spans="1:2" x14ac:dyDescent="0.2">
      <c r="A1640" s="1">
        <v>-16.200000000008998</v>
      </c>
      <c r="B1640" s="2">
        <v>17</v>
      </c>
    </row>
    <row r="1641" spans="1:2" x14ac:dyDescent="0.2">
      <c r="A1641" s="1">
        <v>-16.100000000009</v>
      </c>
      <c r="B1641" s="2">
        <v>16</v>
      </c>
    </row>
    <row r="1642" spans="1:2" x14ac:dyDescent="0.2">
      <c r="A1642" s="1">
        <v>-16.000000000008999</v>
      </c>
      <c r="B1642" s="2">
        <v>14</v>
      </c>
    </row>
    <row r="1643" spans="1:2" x14ac:dyDescent="0.2">
      <c r="A1643" s="1">
        <v>-15.900000000008999</v>
      </c>
      <c r="B1643" s="2">
        <v>12</v>
      </c>
    </row>
    <row r="1644" spans="1:2" x14ac:dyDescent="0.2">
      <c r="A1644" s="1">
        <v>-15.800000000009</v>
      </c>
      <c r="B1644" s="2">
        <v>9</v>
      </c>
    </row>
    <row r="1645" spans="1:2" x14ac:dyDescent="0.2">
      <c r="A1645" s="1">
        <v>-15.700000000009</v>
      </c>
      <c r="B1645" s="2">
        <v>8</v>
      </c>
    </row>
    <row r="1646" spans="1:2" x14ac:dyDescent="0.2">
      <c r="A1646" s="1">
        <v>-15.600000000009</v>
      </c>
      <c r="B1646" s="2">
        <v>15</v>
      </c>
    </row>
    <row r="1647" spans="1:2" x14ac:dyDescent="0.2">
      <c r="A1647" s="1">
        <v>-15.500000000009001</v>
      </c>
      <c r="B1647" s="2">
        <v>9</v>
      </c>
    </row>
    <row r="1648" spans="1:2" x14ac:dyDescent="0.2">
      <c r="A1648" s="1">
        <v>-15.400000000008999</v>
      </c>
      <c r="B1648" s="2">
        <v>11</v>
      </c>
    </row>
    <row r="1649" spans="1:2" x14ac:dyDescent="0.2">
      <c r="A1649" s="1">
        <v>-15.300000000009</v>
      </c>
      <c r="B1649" s="2">
        <v>14</v>
      </c>
    </row>
    <row r="1650" spans="1:2" x14ac:dyDescent="0.2">
      <c r="A1650" s="1">
        <v>-15.200000000009</v>
      </c>
      <c r="B1650" s="2">
        <v>10</v>
      </c>
    </row>
    <row r="1651" spans="1:2" x14ac:dyDescent="0.2">
      <c r="A1651" s="1">
        <v>-15.100000000009</v>
      </c>
      <c r="B1651" s="2">
        <v>12</v>
      </c>
    </row>
    <row r="1652" spans="1:2" x14ac:dyDescent="0.2">
      <c r="A1652" s="1">
        <v>-15.000000000009001</v>
      </c>
      <c r="B1652" s="2">
        <v>13</v>
      </c>
    </row>
    <row r="1653" spans="1:2" x14ac:dyDescent="0.2">
      <c r="A1653" s="1">
        <v>-14.900000000008999</v>
      </c>
      <c r="B1653" s="2">
        <v>12</v>
      </c>
    </row>
    <row r="1654" spans="1:2" x14ac:dyDescent="0.2">
      <c r="A1654" s="1">
        <v>-14.800000000009</v>
      </c>
      <c r="B1654" s="2">
        <v>16</v>
      </c>
    </row>
    <row r="1655" spans="1:2" x14ac:dyDescent="0.2">
      <c r="A1655" s="1">
        <v>-14.700000000009</v>
      </c>
      <c r="B1655" s="2">
        <v>13</v>
      </c>
    </row>
    <row r="1656" spans="1:2" x14ac:dyDescent="0.2">
      <c r="A1656" s="1">
        <v>-14.600000000009</v>
      </c>
      <c r="B1656" s="2">
        <v>16</v>
      </c>
    </row>
    <row r="1657" spans="1:2" x14ac:dyDescent="0.2">
      <c r="A1657" s="1">
        <v>-14.500000000009001</v>
      </c>
      <c r="B1657" s="2">
        <v>9</v>
      </c>
    </row>
    <row r="1658" spans="1:2" x14ac:dyDescent="0.2">
      <c r="A1658" s="1">
        <v>-14.400000000008999</v>
      </c>
      <c r="B1658" s="2">
        <v>9</v>
      </c>
    </row>
    <row r="1659" spans="1:2" x14ac:dyDescent="0.2">
      <c r="A1659" s="1">
        <v>-14.300000000009</v>
      </c>
      <c r="B1659" s="2">
        <v>10</v>
      </c>
    </row>
    <row r="1660" spans="1:2" x14ac:dyDescent="0.2">
      <c r="A1660" s="1">
        <v>-14.200000000009</v>
      </c>
      <c r="B1660" s="2">
        <v>11</v>
      </c>
    </row>
    <row r="1661" spans="1:2" x14ac:dyDescent="0.2">
      <c r="A1661" s="1">
        <v>-14.100000000009</v>
      </c>
      <c r="B1661" s="2">
        <v>20</v>
      </c>
    </row>
    <row r="1662" spans="1:2" x14ac:dyDescent="0.2">
      <c r="A1662" s="1">
        <v>-14.000000000009001</v>
      </c>
      <c r="B1662" s="2">
        <v>17</v>
      </c>
    </row>
    <row r="1663" spans="1:2" x14ac:dyDescent="0.2">
      <c r="A1663" s="1">
        <v>-13.900000000008999</v>
      </c>
      <c r="B1663" s="2">
        <v>13</v>
      </c>
    </row>
    <row r="1664" spans="1:2" x14ac:dyDescent="0.2">
      <c r="A1664" s="1">
        <v>-13.800000000009</v>
      </c>
      <c r="B1664" s="2">
        <v>18</v>
      </c>
    </row>
    <row r="1665" spans="1:2" x14ac:dyDescent="0.2">
      <c r="A1665" s="1">
        <v>-13.700000000009</v>
      </c>
      <c r="B1665" s="2">
        <v>16</v>
      </c>
    </row>
    <row r="1666" spans="1:2" x14ac:dyDescent="0.2">
      <c r="A1666" s="1">
        <v>-13.600000000009</v>
      </c>
      <c r="B1666" s="2">
        <v>19</v>
      </c>
    </row>
    <row r="1667" spans="1:2" x14ac:dyDescent="0.2">
      <c r="A1667" s="1">
        <v>-13.500000000009001</v>
      </c>
      <c r="B1667" s="2">
        <v>18</v>
      </c>
    </row>
    <row r="1668" spans="1:2" x14ac:dyDescent="0.2">
      <c r="A1668" s="1">
        <v>-13.400000000008999</v>
      </c>
      <c r="B1668" s="2">
        <v>12</v>
      </c>
    </row>
    <row r="1669" spans="1:2" x14ac:dyDescent="0.2">
      <c r="A1669" s="1">
        <v>-13.300000000009</v>
      </c>
      <c r="B1669" s="2">
        <v>20</v>
      </c>
    </row>
    <row r="1670" spans="1:2" x14ac:dyDescent="0.2">
      <c r="A1670" s="1">
        <v>-13.200000000009</v>
      </c>
      <c r="B1670" s="2">
        <v>16</v>
      </c>
    </row>
    <row r="1671" spans="1:2" x14ac:dyDescent="0.2">
      <c r="A1671" s="1">
        <v>-13.100000000009</v>
      </c>
      <c r="B1671" s="2">
        <v>15</v>
      </c>
    </row>
    <row r="1672" spans="1:2" x14ac:dyDescent="0.2">
      <c r="A1672" s="1">
        <v>-13.000000000009001</v>
      </c>
      <c r="B1672" s="2">
        <v>33</v>
      </c>
    </row>
    <row r="1673" spans="1:2" x14ac:dyDescent="0.2">
      <c r="A1673" s="1">
        <v>-12.900000000008999</v>
      </c>
      <c r="B1673" s="2">
        <v>14</v>
      </c>
    </row>
    <row r="1674" spans="1:2" x14ac:dyDescent="0.2">
      <c r="A1674" s="1">
        <v>-12.80000000001</v>
      </c>
      <c r="B1674" s="2">
        <v>22</v>
      </c>
    </row>
    <row r="1675" spans="1:2" x14ac:dyDescent="0.2">
      <c r="A1675" s="1">
        <v>-12.70000000001</v>
      </c>
      <c r="B1675" s="2">
        <v>20</v>
      </c>
    </row>
    <row r="1676" spans="1:2" x14ac:dyDescent="0.2">
      <c r="A1676" s="1">
        <v>-12.600000000010001</v>
      </c>
      <c r="B1676" s="2">
        <v>22</v>
      </c>
    </row>
    <row r="1677" spans="1:2" x14ac:dyDescent="0.2">
      <c r="A1677" s="1">
        <v>-12.500000000009999</v>
      </c>
      <c r="B1677" s="2">
        <v>17</v>
      </c>
    </row>
    <row r="1678" spans="1:2" x14ac:dyDescent="0.2">
      <c r="A1678" s="1">
        <v>-12.400000000009999</v>
      </c>
      <c r="B1678" s="2">
        <v>24</v>
      </c>
    </row>
    <row r="1679" spans="1:2" x14ac:dyDescent="0.2">
      <c r="A1679" s="1">
        <v>-12.30000000001</v>
      </c>
      <c r="B1679" s="2">
        <v>25</v>
      </c>
    </row>
    <row r="1680" spans="1:2" x14ac:dyDescent="0.2">
      <c r="A1680" s="1">
        <v>-12.20000000001</v>
      </c>
      <c r="B1680" s="2">
        <v>26</v>
      </c>
    </row>
    <row r="1681" spans="1:2" x14ac:dyDescent="0.2">
      <c r="A1681" s="1">
        <v>-12.100000000010001</v>
      </c>
      <c r="B1681" s="2">
        <v>24</v>
      </c>
    </row>
    <row r="1682" spans="1:2" x14ac:dyDescent="0.2">
      <c r="A1682" s="1">
        <v>-12.000000000009999</v>
      </c>
      <c r="B1682" s="2">
        <v>21</v>
      </c>
    </row>
    <row r="1683" spans="1:2" x14ac:dyDescent="0.2">
      <c r="A1683" s="1">
        <v>-11.900000000009999</v>
      </c>
      <c r="B1683" s="2">
        <v>11</v>
      </c>
    </row>
    <row r="1684" spans="1:2" x14ac:dyDescent="0.2">
      <c r="A1684" s="1">
        <v>-11.80000000001</v>
      </c>
      <c r="B1684" s="2">
        <v>19</v>
      </c>
    </row>
    <row r="1685" spans="1:2" x14ac:dyDescent="0.2">
      <c r="A1685" s="1">
        <v>-11.70000000001</v>
      </c>
      <c r="B1685" s="2">
        <v>20</v>
      </c>
    </row>
    <row r="1686" spans="1:2" x14ac:dyDescent="0.2">
      <c r="A1686" s="1">
        <v>-11.600000000010001</v>
      </c>
      <c r="B1686" s="2">
        <v>21</v>
      </c>
    </row>
    <row r="1687" spans="1:2" x14ac:dyDescent="0.2">
      <c r="A1687" s="1">
        <v>-11.500000000009999</v>
      </c>
      <c r="B1687" s="2">
        <v>26</v>
      </c>
    </row>
    <row r="1688" spans="1:2" x14ac:dyDescent="0.2">
      <c r="A1688" s="1">
        <v>-11.400000000009999</v>
      </c>
      <c r="B1688" s="2">
        <v>22</v>
      </c>
    </row>
    <row r="1689" spans="1:2" x14ac:dyDescent="0.2">
      <c r="A1689" s="1">
        <v>-11.30000000001</v>
      </c>
      <c r="B1689" s="2">
        <v>20</v>
      </c>
    </row>
    <row r="1690" spans="1:2" x14ac:dyDescent="0.2">
      <c r="A1690" s="1">
        <v>-11.20000000001</v>
      </c>
      <c r="B1690" s="2">
        <v>17</v>
      </c>
    </row>
    <row r="1691" spans="1:2" x14ac:dyDescent="0.2">
      <c r="A1691" s="1">
        <v>-11.100000000010001</v>
      </c>
      <c r="B1691" s="2">
        <v>21</v>
      </c>
    </row>
    <row r="1692" spans="1:2" x14ac:dyDescent="0.2">
      <c r="A1692" s="1">
        <v>-11.000000000009999</v>
      </c>
      <c r="B1692" s="2">
        <v>18</v>
      </c>
    </row>
    <row r="1693" spans="1:2" x14ac:dyDescent="0.2">
      <c r="A1693" s="1">
        <v>-10.900000000009999</v>
      </c>
      <c r="B1693" s="2">
        <v>16</v>
      </c>
    </row>
    <row r="1694" spans="1:2" x14ac:dyDescent="0.2">
      <c r="A1694" s="1">
        <v>-10.80000000001</v>
      </c>
      <c r="B1694" s="2">
        <v>17</v>
      </c>
    </row>
    <row r="1695" spans="1:2" x14ac:dyDescent="0.2">
      <c r="A1695" s="1">
        <v>-10.70000000001</v>
      </c>
      <c r="B1695" s="2">
        <v>34</v>
      </c>
    </row>
    <row r="1696" spans="1:2" x14ac:dyDescent="0.2">
      <c r="A1696" s="1">
        <v>-10.600000000010001</v>
      </c>
      <c r="B1696" s="2">
        <v>17</v>
      </c>
    </row>
    <row r="1697" spans="1:2" x14ac:dyDescent="0.2">
      <c r="A1697" s="1">
        <v>-10.500000000009999</v>
      </c>
      <c r="B1697" s="2">
        <v>25</v>
      </c>
    </row>
    <row r="1698" spans="1:2" x14ac:dyDescent="0.2">
      <c r="A1698" s="1">
        <v>-10.400000000009999</v>
      </c>
      <c r="B1698" s="2">
        <v>21</v>
      </c>
    </row>
    <row r="1699" spans="1:2" x14ac:dyDescent="0.2">
      <c r="A1699" s="1">
        <v>-10.30000000001</v>
      </c>
      <c r="B1699" s="2">
        <v>26</v>
      </c>
    </row>
    <row r="1700" spans="1:2" x14ac:dyDescent="0.2">
      <c r="A1700" s="1">
        <v>-10.20000000001</v>
      </c>
      <c r="B1700" s="2">
        <v>16</v>
      </c>
    </row>
    <row r="1701" spans="1:2" x14ac:dyDescent="0.2">
      <c r="A1701" s="1">
        <v>-10.100000000010001</v>
      </c>
      <c r="B1701" s="2">
        <v>23</v>
      </c>
    </row>
    <row r="1702" spans="1:2" x14ac:dyDescent="0.2">
      <c r="A1702" s="1">
        <v>-10.000000000009999</v>
      </c>
      <c r="B1702" s="2">
        <v>13</v>
      </c>
    </row>
    <row r="1703" spans="1:2" x14ac:dyDescent="0.2">
      <c r="A1703" s="1">
        <v>-9.9000000000100101</v>
      </c>
      <c r="B1703" s="2">
        <v>32</v>
      </c>
    </row>
    <row r="1704" spans="1:2" x14ac:dyDescent="0.2">
      <c r="A1704" s="1">
        <v>-9.8000000000099892</v>
      </c>
      <c r="B1704" s="2">
        <v>28</v>
      </c>
    </row>
    <row r="1705" spans="1:2" x14ac:dyDescent="0.2">
      <c r="A1705" s="1">
        <v>-9.7000000000099895</v>
      </c>
      <c r="B1705" s="2">
        <v>20</v>
      </c>
    </row>
    <row r="1706" spans="1:2" x14ac:dyDescent="0.2">
      <c r="A1706" s="1">
        <v>-9.6000000000100005</v>
      </c>
      <c r="B1706" s="2">
        <v>20</v>
      </c>
    </row>
    <row r="1707" spans="1:2" x14ac:dyDescent="0.2">
      <c r="A1707" s="1">
        <v>-9.5000000000099991</v>
      </c>
      <c r="B1707" s="2">
        <v>32</v>
      </c>
    </row>
    <row r="1708" spans="1:2" x14ac:dyDescent="0.2">
      <c r="A1708" s="1">
        <v>-9.4000000000100101</v>
      </c>
      <c r="B1708" s="2">
        <v>16</v>
      </c>
    </row>
    <row r="1709" spans="1:2" x14ac:dyDescent="0.2">
      <c r="A1709" s="1">
        <v>-9.3000000000099892</v>
      </c>
      <c r="B1709" s="2">
        <v>27</v>
      </c>
    </row>
    <row r="1710" spans="1:2" x14ac:dyDescent="0.2">
      <c r="A1710" s="1">
        <v>-9.2000000000099895</v>
      </c>
      <c r="B1710" s="2">
        <v>22</v>
      </c>
    </row>
    <row r="1711" spans="1:2" x14ac:dyDescent="0.2">
      <c r="A1711" s="1">
        <v>-9.1000000000100005</v>
      </c>
      <c r="B1711" s="2">
        <v>30</v>
      </c>
    </row>
    <row r="1712" spans="1:2" x14ac:dyDescent="0.2">
      <c r="A1712" s="1">
        <v>-9.0000000000099991</v>
      </c>
      <c r="B1712" s="2">
        <v>18</v>
      </c>
    </row>
    <row r="1713" spans="1:2" x14ac:dyDescent="0.2">
      <c r="A1713" s="1">
        <v>-8.9000000000100101</v>
      </c>
      <c r="B1713" s="2">
        <v>33</v>
      </c>
    </row>
    <row r="1714" spans="1:2" x14ac:dyDescent="0.2">
      <c r="A1714" s="1">
        <v>-8.8000000000099892</v>
      </c>
      <c r="B1714" s="2">
        <v>24</v>
      </c>
    </row>
    <row r="1715" spans="1:2" x14ac:dyDescent="0.2">
      <c r="A1715" s="1">
        <v>-8.7000000000099895</v>
      </c>
      <c r="B1715" s="2">
        <v>27</v>
      </c>
    </row>
    <row r="1716" spans="1:2" x14ac:dyDescent="0.2">
      <c r="A1716" s="1">
        <v>-8.6000000000100005</v>
      </c>
      <c r="B1716" s="2">
        <v>31</v>
      </c>
    </row>
    <row r="1717" spans="1:2" x14ac:dyDescent="0.2">
      <c r="A1717" s="1">
        <v>-8.5000000000099991</v>
      </c>
      <c r="B1717" s="2">
        <v>33</v>
      </c>
    </row>
    <row r="1718" spans="1:2" x14ac:dyDescent="0.2">
      <c r="A1718" s="1">
        <v>-8.4000000000100101</v>
      </c>
      <c r="B1718" s="2">
        <v>22</v>
      </c>
    </row>
    <row r="1719" spans="1:2" x14ac:dyDescent="0.2">
      <c r="A1719" s="1">
        <v>-8.3000000000099892</v>
      </c>
      <c r="B1719" s="2">
        <v>25</v>
      </c>
    </row>
    <row r="1720" spans="1:2" x14ac:dyDescent="0.2">
      <c r="A1720" s="1">
        <v>-8.2000000000099895</v>
      </c>
      <c r="B1720" s="2">
        <v>28</v>
      </c>
    </row>
    <row r="1721" spans="1:2" x14ac:dyDescent="0.2">
      <c r="A1721" s="1">
        <v>-8.1000000000100005</v>
      </c>
      <c r="B1721" s="2">
        <v>33</v>
      </c>
    </row>
    <row r="1722" spans="1:2" x14ac:dyDescent="0.2">
      <c r="A1722" s="1">
        <v>-8.0000000000099991</v>
      </c>
      <c r="B1722" s="2">
        <v>30</v>
      </c>
    </row>
    <row r="1723" spans="1:2" x14ac:dyDescent="0.2">
      <c r="A1723" s="1">
        <v>-7.9000000000100101</v>
      </c>
      <c r="B1723" s="2">
        <v>32</v>
      </c>
    </row>
    <row r="1724" spans="1:2" x14ac:dyDescent="0.2">
      <c r="A1724" s="1">
        <v>-7.8000000000099901</v>
      </c>
      <c r="B1724" s="2">
        <v>29</v>
      </c>
    </row>
    <row r="1725" spans="1:2" x14ac:dyDescent="0.2">
      <c r="A1725" s="1">
        <v>-7.7000000000099904</v>
      </c>
      <c r="B1725" s="2">
        <v>27</v>
      </c>
    </row>
    <row r="1726" spans="1:2" x14ac:dyDescent="0.2">
      <c r="A1726" s="1">
        <v>-7.6000000000099996</v>
      </c>
      <c r="B1726" s="2">
        <v>24</v>
      </c>
    </row>
    <row r="1727" spans="1:2" x14ac:dyDescent="0.2">
      <c r="A1727" s="1">
        <v>-7.50000000001</v>
      </c>
      <c r="B1727" s="2">
        <v>44</v>
      </c>
    </row>
    <row r="1728" spans="1:2" x14ac:dyDescent="0.2">
      <c r="A1728" s="1">
        <v>-7.4000000000100101</v>
      </c>
      <c r="B1728" s="2">
        <v>23</v>
      </c>
    </row>
    <row r="1729" spans="1:2" x14ac:dyDescent="0.2">
      <c r="A1729" s="1">
        <v>-7.3000000000099901</v>
      </c>
      <c r="B1729" s="2">
        <v>27</v>
      </c>
    </row>
    <row r="1730" spans="1:2" x14ac:dyDescent="0.2">
      <c r="A1730" s="1">
        <v>-7.2000000000099904</v>
      </c>
      <c r="B1730" s="2">
        <v>32</v>
      </c>
    </row>
    <row r="1731" spans="1:2" x14ac:dyDescent="0.2">
      <c r="A1731" s="1">
        <v>-7.1000000000099996</v>
      </c>
      <c r="B1731" s="2">
        <v>25</v>
      </c>
    </row>
    <row r="1732" spans="1:2" x14ac:dyDescent="0.2">
      <c r="A1732" s="1">
        <v>-7.00000000001</v>
      </c>
      <c r="B1732" s="2">
        <v>21</v>
      </c>
    </row>
    <row r="1733" spans="1:2" x14ac:dyDescent="0.2">
      <c r="A1733" s="1">
        <v>-6.9000000000100101</v>
      </c>
      <c r="B1733" s="2">
        <v>33</v>
      </c>
    </row>
    <row r="1734" spans="1:2" x14ac:dyDescent="0.2">
      <c r="A1734" s="1">
        <v>-6.8000000000099901</v>
      </c>
      <c r="B1734" s="2">
        <v>31</v>
      </c>
    </row>
    <row r="1735" spans="1:2" x14ac:dyDescent="0.2">
      <c r="A1735" s="1">
        <v>-6.7000000000099904</v>
      </c>
      <c r="B1735" s="2">
        <v>32</v>
      </c>
    </row>
    <row r="1736" spans="1:2" x14ac:dyDescent="0.2">
      <c r="A1736" s="1">
        <v>-6.6000000000099996</v>
      </c>
      <c r="B1736" s="2">
        <v>31</v>
      </c>
    </row>
    <row r="1737" spans="1:2" x14ac:dyDescent="0.2">
      <c r="A1737" s="1">
        <v>-6.50000000001</v>
      </c>
      <c r="B1737" s="2">
        <v>24</v>
      </c>
    </row>
    <row r="1738" spans="1:2" x14ac:dyDescent="0.2">
      <c r="A1738" s="1">
        <v>-6.4000000000100101</v>
      </c>
      <c r="B1738" s="2">
        <v>31</v>
      </c>
    </row>
    <row r="1739" spans="1:2" x14ac:dyDescent="0.2">
      <c r="A1739" s="1">
        <v>-6.3000000000099901</v>
      </c>
      <c r="B1739" s="2">
        <v>28</v>
      </c>
    </row>
    <row r="1740" spans="1:2" x14ac:dyDescent="0.2">
      <c r="A1740" s="1">
        <v>-6.2000000000099904</v>
      </c>
      <c r="B1740" s="2">
        <v>33</v>
      </c>
    </row>
    <row r="1741" spans="1:2" x14ac:dyDescent="0.2">
      <c r="A1741" s="1">
        <v>-6.1000000000099996</v>
      </c>
      <c r="B1741" s="2">
        <v>31</v>
      </c>
    </row>
    <row r="1742" spans="1:2" x14ac:dyDescent="0.2">
      <c r="A1742" s="1">
        <v>-6.00000000001</v>
      </c>
      <c r="B1742" s="2">
        <v>32</v>
      </c>
    </row>
    <row r="1743" spans="1:2" x14ac:dyDescent="0.2">
      <c r="A1743" s="1">
        <v>-5.9000000000100101</v>
      </c>
      <c r="B1743" s="2">
        <v>25</v>
      </c>
    </row>
    <row r="1744" spans="1:2" x14ac:dyDescent="0.2">
      <c r="A1744" s="1">
        <v>-5.8000000000099901</v>
      </c>
      <c r="B1744" s="2">
        <v>30</v>
      </c>
    </row>
    <row r="1745" spans="1:2" x14ac:dyDescent="0.2">
      <c r="A1745" s="1">
        <v>-5.7000000000099904</v>
      </c>
      <c r="B1745" s="2">
        <v>28</v>
      </c>
    </row>
    <row r="1746" spans="1:2" x14ac:dyDescent="0.2">
      <c r="A1746" s="1">
        <v>-5.6000000000099996</v>
      </c>
      <c r="B1746" s="2">
        <v>37</v>
      </c>
    </row>
    <row r="1747" spans="1:2" x14ac:dyDescent="0.2">
      <c r="A1747" s="1">
        <v>-5.50000000001</v>
      </c>
      <c r="B1747" s="2">
        <v>40</v>
      </c>
    </row>
    <row r="1748" spans="1:2" x14ac:dyDescent="0.2">
      <c r="A1748" s="1">
        <v>-5.4000000000100101</v>
      </c>
      <c r="B1748" s="2">
        <v>31</v>
      </c>
    </row>
    <row r="1749" spans="1:2" x14ac:dyDescent="0.2">
      <c r="A1749" s="1">
        <v>-5.3000000000099901</v>
      </c>
      <c r="B1749" s="2">
        <v>31</v>
      </c>
    </row>
    <row r="1750" spans="1:2" x14ac:dyDescent="0.2">
      <c r="A1750" s="1">
        <v>-5.2000000000099904</v>
      </c>
      <c r="B1750" s="2">
        <v>22</v>
      </c>
    </row>
    <row r="1751" spans="1:2" x14ac:dyDescent="0.2">
      <c r="A1751" s="1">
        <v>-5.1000000000099996</v>
      </c>
      <c r="B1751" s="2">
        <v>35</v>
      </c>
    </row>
    <row r="1752" spans="1:2" x14ac:dyDescent="0.2">
      <c r="A1752" s="1">
        <v>-5.00000000001</v>
      </c>
      <c r="B1752" s="2">
        <v>31</v>
      </c>
    </row>
    <row r="1753" spans="1:2" x14ac:dyDescent="0.2">
      <c r="A1753" s="1">
        <v>-4.9000000000100101</v>
      </c>
      <c r="B1753" s="2">
        <v>37</v>
      </c>
    </row>
    <row r="1754" spans="1:2" x14ac:dyDescent="0.2">
      <c r="A1754" s="1">
        <v>-4.8000000000099901</v>
      </c>
      <c r="B1754" s="2">
        <v>35</v>
      </c>
    </row>
    <row r="1755" spans="1:2" x14ac:dyDescent="0.2">
      <c r="A1755" s="1">
        <v>-4.7000000000099904</v>
      </c>
      <c r="B1755" s="2">
        <v>32</v>
      </c>
    </row>
    <row r="1756" spans="1:2" x14ac:dyDescent="0.2">
      <c r="A1756" s="1">
        <v>-4.6000000000099996</v>
      </c>
      <c r="B1756" s="2">
        <v>30</v>
      </c>
    </row>
    <row r="1757" spans="1:2" x14ac:dyDescent="0.2">
      <c r="A1757" s="1">
        <v>-4.50000000001</v>
      </c>
      <c r="B1757" s="2">
        <v>25</v>
      </c>
    </row>
    <row r="1758" spans="1:2" x14ac:dyDescent="0.2">
      <c r="A1758" s="1">
        <v>-4.4000000000100101</v>
      </c>
      <c r="B1758" s="2">
        <v>30</v>
      </c>
    </row>
    <row r="1759" spans="1:2" x14ac:dyDescent="0.2">
      <c r="A1759" s="1">
        <v>-4.3000000000099901</v>
      </c>
      <c r="B1759" s="2">
        <v>31</v>
      </c>
    </row>
    <row r="1760" spans="1:2" x14ac:dyDescent="0.2">
      <c r="A1760" s="1">
        <v>-4.2000000000099904</v>
      </c>
      <c r="B1760" s="2">
        <v>29</v>
      </c>
    </row>
    <row r="1761" spans="1:2" x14ac:dyDescent="0.2">
      <c r="A1761" s="1">
        <v>-4.1000000000099996</v>
      </c>
      <c r="B1761" s="2">
        <v>26</v>
      </c>
    </row>
    <row r="1762" spans="1:2" x14ac:dyDescent="0.2">
      <c r="A1762" s="1">
        <v>-4.00000000001</v>
      </c>
      <c r="B1762" s="2">
        <v>43</v>
      </c>
    </row>
    <row r="1763" spans="1:2" x14ac:dyDescent="0.2">
      <c r="A1763" s="1">
        <v>-3.9000000000100101</v>
      </c>
      <c r="B1763" s="2">
        <v>18</v>
      </c>
    </row>
    <row r="1764" spans="1:2" x14ac:dyDescent="0.2">
      <c r="A1764" s="1">
        <v>-3.8000000000099901</v>
      </c>
      <c r="B1764" s="2">
        <v>42</v>
      </c>
    </row>
    <row r="1765" spans="1:2" x14ac:dyDescent="0.2">
      <c r="A1765" s="1">
        <v>-3.70000000000999</v>
      </c>
      <c r="B1765" s="2">
        <v>24</v>
      </c>
    </row>
    <row r="1766" spans="1:2" x14ac:dyDescent="0.2">
      <c r="A1766" s="1">
        <v>-3.6000000000100001</v>
      </c>
      <c r="B1766" s="2">
        <v>34</v>
      </c>
    </row>
    <row r="1767" spans="1:2" x14ac:dyDescent="0.2">
      <c r="A1767" s="1">
        <v>-3.50000000001</v>
      </c>
      <c r="B1767" s="2">
        <v>28</v>
      </c>
    </row>
    <row r="1768" spans="1:2" x14ac:dyDescent="0.2">
      <c r="A1768" s="1">
        <v>-3.4000000000100101</v>
      </c>
      <c r="B1768" s="2">
        <v>45</v>
      </c>
    </row>
    <row r="1769" spans="1:2" x14ac:dyDescent="0.2">
      <c r="A1769" s="1">
        <v>-3.3000000000099901</v>
      </c>
      <c r="B1769" s="2">
        <v>35</v>
      </c>
    </row>
    <row r="1770" spans="1:2" x14ac:dyDescent="0.2">
      <c r="A1770" s="1">
        <v>-3.20000000000999</v>
      </c>
      <c r="B1770" s="2">
        <v>32</v>
      </c>
    </row>
    <row r="1771" spans="1:2" x14ac:dyDescent="0.2">
      <c r="A1771" s="1">
        <v>-3.1000000000100001</v>
      </c>
      <c r="B1771" s="2">
        <v>48</v>
      </c>
    </row>
    <row r="1772" spans="1:2" x14ac:dyDescent="0.2">
      <c r="A1772" s="1">
        <v>-3.00000000001</v>
      </c>
      <c r="B1772" s="2">
        <v>35</v>
      </c>
    </row>
    <row r="1773" spans="1:2" x14ac:dyDescent="0.2">
      <c r="A1773" s="1">
        <v>-2.9000000000100101</v>
      </c>
      <c r="B1773" s="2">
        <v>25</v>
      </c>
    </row>
    <row r="1774" spans="1:2" x14ac:dyDescent="0.2">
      <c r="A1774" s="1">
        <v>-2.8000000000099901</v>
      </c>
      <c r="B1774" s="2">
        <v>45</v>
      </c>
    </row>
    <row r="1775" spans="1:2" x14ac:dyDescent="0.2">
      <c r="A1775" s="1">
        <v>-2.70000000000999</v>
      </c>
      <c r="B1775" s="2">
        <v>32</v>
      </c>
    </row>
    <row r="1776" spans="1:2" x14ac:dyDescent="0.2">
      <c r="A1776" s="1">
        <v>-2.6000000000100001</v>
      </c>
      <c r="B1776" s="2">
        <v>34</v>
      </c>
    </row>
    <row r="1777" spans="1:2" x14ac:dyDescent="0.2">
      <c r="A1777" s="1">
        <v>-2.50000000001</v>
      </c>
      <c r="B1777" s="2">
        <v>36</v>
      </c>
    </row>
    <row r="1778" spans="1:2" x14ac:dyDescent="0.2">
      <c r="A1778" s="1">
        <v>-2.4000000000100101</v>
      </c>
      <c r="B1778" s="2">
        <v>23</v>
      </c>
    </row>
    <row r="1779" spans="1:2" x14ac:dyDescent="0.2">
      <c r="A1779" s="1">
        <v>-2.3000000000099901</v>
      </c>
      <c r="B1779" s="2">
        <v>35</v>
      </c>
    </row>
    <row r="1780" spans="1:2" x14ac:dyDescent="0.2">
      <c r="A1780" s="1">
        <v>-2.20000000000999</v>
      </c>
      <c r="B1780" s="2">
        <v>34</v>
      </c>
    </row>
    <row r="1781" spans="1:2" x14ac:dyDescent="0.2">
      <c r="A1781" s="1">
        <v>-2.1000000000100001</v>
      </c>
      <c r="B1781" s="2">
        <v>36</v>
      </c>
    </row>
    <row r="1782" spans="1:2" x14ac:dyDescent="0.2">
      <c r="A1782" s="1">
        <v>-2.00000000001</v>
      </c>
      <c r="B1782" s="2">
        <v>40</v>
      </c>
    </row>
    <row r="1783" spans="1:2" x14ac:dyDescent="0.2">
      <c r="A1783" s="1">
        <v>-1.9000000000100099</v>
      </c>
      <c r="B1783" s="2">
        <v>42</v>
      </c>
    </row>
    <row r="1784" spans="1:2" x14ac:dyDescent="0.2">
      <c r="A1784" s="1">
        <v>-1.8000000000099901</v>
      </c>
      <c r="B1784" s="2">
        <v>37</v>
      </c>
    </row>
    <row r="1785" spans="1:2" x14ac:dyDescent="0.2">
      <c r="A1785" s="1">
        <v>-1.70000000000999</v>
      </c>
      <c r="B1785" s="2">
        <v>53</v>
      </c>
    </row>
    <row r="1786" spans="1:2" x14ac:dyDescent="0.2">
      <c r="A1786" s="1">
        <v>-1.6000000000100001</v>
      </c>
      <c r="B1786" s="2">
        <v>34</v>
      </c>
    </row>
    <row r="1787" spans="1:2" x14ac:dyDescent="0.2">
      <c r="A1787" s="1">
        <v>-1.50000000001</v>
      </c>
      <c r="B1787" s="2">
        <v>56</v>
      </c>
    </row>
    <row r="1788" spans="1:2" x14ac:dyDescent="0.2">
      <c r="A1788" s="1">
        <v>-1.4000000000100099</v>
      </c>
      <c r="B1788" s="2">
        <v>42</v>
      </c>
    </row>
    <row r="1789" spans="1:2" x14ac:dyDescent="0.2">
      <c r="A1789" s="1">
        <v>-1.3000000000099901</v>
      </c>
      <c r="B1789" s="2">
        <v>42</v>
      </c>
    </row>
    <row r="1790" spans="1:2" x14ac:dyDescent="0.2">
      <c r="A1790" s="1">
        <v>-1.20000000000999</v>
      </c>
      <c r="B1790" s="2">
        <v>34</v>
      </c>
    </row>
    <row r="1791" spans="1:2" x14ac:dyDescent="0.2">
      <c r="A1791" s="1">
        <v>-1.1000000000100001</v>
      </c>
      <c r="B1791" s="2">
        <v>26</v>
      </c>
    </row>
    <row r="1792" spans="1:2" x14ac:dyDescent="0.2">
      <c r="A1792" s="1">
        <v>-1.00000000001</v>
      </c>
      <c r="B1792" s="2">
        <v>42</v>
      </c>
    </row>
    <row r="1793" spans="1:2" x14ac:dyDescent="0.2">
      <c r="A1793" s="1">
        <v>-0.90000000001001002</v>
      </c>
      <c r="B1793" s="2">
        <v>38</v>
      </c>
    </row>
    <row r="1794" spans="1:2" x14ac:dyDescent="0.2">
      <c r="A1794" s="1">
        <v>-0.80000000000998694</v>
      </c>
      <c r="B1794" s="2">
        <v>41</v>
      </c>
    </row>
    <row r="1795" spans="1:2" x14ac:dyDescent="0.2">
      <c r="A1795" s="1">
        <v>-0.70000000000999296</v>
      </c>
      <c r="B1795" s="2">
        <v>45</v>
      </c>
    </row>
    <row r="1796" spans="1:2" x14ac:dyDescent="0.2">
      <c r="A1796" s="1">
        <v>-0.60000000000999898</v>
      </c>
      <c r="B1796" s="2">
        <v>40</v>
      </c>
    </row>
    <row r="1797" spans="1:2" x14ac:dyDescent="0.2">
      <c r="A1797" s="1">
        <v>-0.500000000010004</v>
      </c>
      <c r="B1797" s="2">
        <v>43</v>
      </c>
    </row>
    <row r="1798" spans="1:2" x14ac:dyDescent="0.2">
      <c r="A1798" s="1">
        <v>-0.40000000001001002</v>
      </c>
      <c r="B1798" s="2">
        <v>31</v>
      </c>
    </row>
    <row r="1799" spans="1:2" x14ac:dyDescent="0.2">
      <c r="A1799" s="1">
        <v>-0.300000000009987</v>
      </c>
      <c r="B1799" s="2">
        <v>38</v>
      </c>
    </row>
    <row r="1800" spans="1:2" x14ac:dyDescent="0.2">
      <c r="A1800" s="1">
        <v>-0.20000000000999299</v>
      </c>
      <c r="B1800" s="2">
        <v>43</v>
      </c>
    </row>
    <row r="1801" spans="1:2" x14ac:dyDescent="0.2">
      <c r="A1801" s="1">
        <v>-0.10000000000999899</v>
      </c>
      <c r="B1801" s="2">
        <v>35</v>
      </c>
    </row>
    <row r="1802" spans="1:2" x14ac:dyDescent="0.2">
      <c r="A1802" s="1">
        <v>-1.0004441719502199E-11</v>
      </c>
      <c r="B1802" s="2">
        <v>44</v>
      </c>
    </row>
    <row r="1803" spans="1:2" x14ac:dyDescent="0.2">
      <c r="A1803" s="1">
        <v>9.9999999989989902E-2</v>
      </c>
      <c r="B1803" s="2">
        <v>36</v>
      </c>
    </row>
    <row r="1804" spans="1:2" x14ac:dyDescent="0.2">
      <c r="A1804" s="1">
        <v>0.199999999990013</v>
      </c>
      <c r="B1804" s="2">
        <v>30</v>
      </c>
    </row>
    <row r="1805" spans="1:2" x14ac:dyDescent="0.2">
      <c r="A1805" s="1">
        <v>0.29999999999000698</v>
      </c>
      <c r="B1805" s="2">
        <v>44</v>
      </c>
    </row>
    <row r="1806" spans="1:2" x14ac:dyDescent="0.2">
      <c r="A1806" s="1">
        <v>0.39999999999000102</v>
      </c>
      <c r="B1806" s="2">
        <v>40</v>
      </c>
    </row>
    <row r="1807" spans="1:2" x14ac:dyDescent="0.2">
      <c r="A1807" s="1">
        <v>0.499999999989996</v>
      </c>
      <c r="B1807" s="2">
        <v>46</v>
      </c>
    </row>
    <row r="1808" spans="1:2" x14ac:dyDescent="0.2">
      <c r="A1808" s="1">
        <v>0.59999999998998998</v>
      </c>
      <c r="B1808" s="2">
        <v>31</v>
      </c>
    </row>
    <row r="1809" spans="1:2" x14ac:dyDescent="0.2">
      <c r="A1809" s="1">
        <v>0.69999999999001306</v>
      </c>
      <c r="B1809" s="2">
        <v>32</v>
      </c>
    </row>
    <row r="1810" spans="1:2" x14ac:dyDescent="0.2">
      <c r="A1810" s="1">
        <v>0.79999999999000704</v>
      </c>
      <c r="B1810" s="2">
        <v>32</v>
      </c>
    </row>
    <row r="1811" spans="1:2" x14ac:dyDescent="0.2">
      <c r="A1811" s="1">
        <v>0.89999999999000102</v>
      </c>
      <c r="B1811" s="2">
        <v>37</v>
      </c>
    </row>
    <row r="1812" spans="1:2" x14ac:dyDescent="0.2">
      <c r="A1812" s="1">
        <v>0.999999999989996</v>
      </c>
      <c r="B1812" s="2">
        <v>41</v>
      </c>
    </row>
    <row r="1813" spans="1:2" x14ac:dyDescent="0.2">
      <c r="A1813" s="1">
        <v>1.0999999999899901</v>
      </c>
      <c r="B1813" s="2">
        <v>34</v>
      </c>
    </row>
    <row r="1814" spans="1:2" x14ac:dyDescent="0.2">
      <c r="A1814" s="1">
        <v>1.1999999999900099</v>
      </c>
      <c r="B1814" s="2">
        <v>43</v>
      </c>
    </row>
    <row r="1815" spans="1:2" x14ac:dyDescent="0.2">
      <c r="A1815" s="1">
        <v>1.29999999999001</v>
      </c>
      <c r="B1815" s="2">
        <v>37</v>
      </c>
    </row>
    <row r="1816" spans="1:2" x14ac:dyDescent="0.2">
      <c r="A1816" s="1">
        <v>1.3999999999899999</v>
      </c>
      <c r="B1816" s="2">
        <v>30</v>
      </c>
    </row>
    <row r="1817" spans="1:2" x14ac:dyDescent="0.2">
      <c r="A1817" s="1">
        <v>1.49999999999</v>
      </c>
      <c r="B1817" s="2">
        <v>44</v>
      </c>
    </row>
    <row r="1818" spans="1:2" x14ac:dyDescent="0.2">
      <c r="A1818" s="1">
        <v>1.5999999999899901</v>
      </c>
      <c r="B1818" s="2">
        <v>42</v>
      </c>
    </row>
    <row r="1819" spans="1:2" x14ac:dyDescent="0.2">
      <c r="A1819" s="1">
        <v>1.6999999999900099</v>
      </c>
      <c r="B1819" s="2">
        <v>40</v>
      </c>
    </row>
    <row r="1820" spans="1:2" x14ac:dyDescent="0.2">
      <c r="A1820" s="1">
        <v>1.79999999999001</v>
      </c>
      <c r="B1820" s="2">
        <v>25</v>
      </c>
    </row>
    <row r="1821" spans="1:2" x14ac:dyDescent="0.2">
      <c r="A1821" s="1">
        <v>1.8999999999899999</v>
      </c>
      <c r="B1821" s="2">
        <v>39</v>
      </c>
    </row>
    <row r="1822" spans="1:2" x14ac:dyDescent="0.2">
      <c r="A1822" s="1">
        <v>1.99999999999</v>
      </c>
      <c r="B1822" s="2">
        <v>34</v>
      </c>
    </row>
    <row r="1823" spans="1:2" x14ac:dyDescent="0.2">
      <c r="A1823" s="1">
        <v>2.0999999999899899</v>
      </c>
      <c r="B1823" s="2">
        <v>39</v>
      </c>
    </row>
    <row r="1824" spans="1:2" x14ac:dyDescent="0.2">
      <c r="A1824" s="1">
        <v>2.1999999999900099</v>
      </c>
      <c r="B1824" s="2">
        <v>43</v>
      </c>
    </row>
    <row r="1825" spans="1:2" x14ac:dyDescent="0.2">
      <c r="A1825" s="1">
        <v>2.29999999999001</v>
      </c>
      <c r="B1825" s="2">
        <v>35</v>
      </c>
    </row>
    <row r="1826" spans="1:2" x14ac:dyDescent="0.2">
      <c r="A1826" s="1">
        <v>2.3999999999899999</v>
      </c>
      <c r="B1826" s="2">
        <v>41</v>
      </c>
    </row>
    <row r="1827" spans="1:2" x14ac:dyDescent="0.2">
      <c r="A1827" s="1">
        <v>2.49999999999</v>
      </c>
      <c r="B1827" s="2">
        <v>30</v>
      </c>
    </row>
    <row r="1828" spans="1:2" x14ac:dyDescent="0.2">
      <c r="A1828" s="1">
        <v>2.5999999999899899</v>
      </c>
      <c r="B1828" s="2">
        <v>42</v>
      </c>
    </row>
    <row r="1829" spans="1:2" x14ac:dyDescent="0.2">
      <c r="A1829" s="1">
        <v>2.6999999999900099</v>
      </c>
      <c r="B1829" s="2">
        <v>49</v>
      </c>
    </row>
    <row r="1830" spans="1:2" x14ac:dyDescent="0.2">
      <c r="A1830" s="1">
        <v>2.79999999999001</v>
      </c>
      <c r="B1830" s="2">
        <v>37</v>
      </c>
    </row>
    <row r="1831" spans="1:2" x14ac:dyDescent="0.2">
      <c r="A1831" s="1">
        <v>2.8999999999899999</v>
      </c>
      <c r="B1831" s="2">
        <v>36</v>
      </c>
    </row>
    <row r="1832" spans="1:2" x14ac:dyDescent="0.2">
      <c r="A1832" s="1">
        <v>2.99999999999</v>
      </c>
      <c r="B1832" s="2">
        <v>43</v>
      </c>
    </row>
    <row r="1833" spans="1:2" x14ac:dyDescent="0.2">
      <c r="A1833" s="1">
        <v>3.0999999999899899</v>
      </c>
      <c r="B1833" s="2">
        <v>42</v>
      </c>
    </row>
    <row r="1834" spans="1:2" x14ac:dyDescent="0.2">
      <c r="A1834" s="1">
        <v>3.1999999999900099</v>
      </c>
      <c r="B1834" s="2">
        <v>31</v>
      </c>
    </row>
    <row r="1835" spans="1:2" x14ac:dyDescent="0.2">
      <c r="A1835" s="1">
        <v>3.29999999999001</v>
      </c>
      <c r="B1835" s="2">
        <v>40</v>
      </c>
    </row>
    <row r="1836" spans="1:2" x14ac:dyDescent="0.2">
      <c r="A1836" s="1">
        <v>3.3999999999899999</v>
      </c>
      <c r="B1836" s="2">
        <v>40</v>
      </c>
    </row>
    <row r="1837" spans="1:2" x14ac:dyDescent="0.2">
      <c r="A1837" s="1">
        <v>3.49999999999</v>
      </c>
      <c r="B1837" s="2">
        <v>33</v>
      </c>
    </row>
    <row r="1838" spans="1:2" x14ac:dyDescent="0.2">
      <c r="A1838" s="1">
        <v>3.5999999999899899</v>
      </c>
      <c r="B1838" s="2">
        <v>30</v>
      </c>
    </row>
    <row r="1839" spans="1:2" x14ac:dyDescent="0.2">
      <c r="A1839" s="1">
        <v>3.6999999999900099</v>
      </c>
      <c r="B1839" s="2">
        <v>33</v>
      </c>
    </row>
    <row r="1840" spans="1:2" x14ac:dyDescent="0.2">
      <c r="A1840" s="1">
        <v>3.79999999999001</v>
      </c>
      <c r="B1840" s="2">
        <v>34</v>
      </c>
    </row>
    <row r="1841" spans="1:2" x14ac:dyDescent="0.2">
      <c r="A1841" s="1">
        <v>3.8999999999899999</v>
      </c>
      <c r="B1841" s="2">
        <v>26</v>
      </c>
    </row>
    <row r="1842" spans="1:2" x14ac:dyDescent="0.2">
      <c r="A1842" s="1">
        <v>3.99999999999</v>
      </c>
      <c r="B1842" s="2">
        <v>39</v>
      </c>
    </row>
    <row r="1843" spans="1:2" x14ac:dyDescent="0.2">
      <c r="A1843" s="1">
        <v>4.0999999999899899</v>
      </c>
      <c r="B1843" s="2">
        <v>39</v>
      </c>
    </row>
    <row r="1844" spans="1:2" x14ac:dyDescent="0.2">
      <c r="A1844" s="1">
        <v>4.1999999999900099</v>
      </c>
      <c r="B1844" s="2">
        <v>25</v>
      </c>
    </row>
    <row r="1845" spans="1:2" x14ac:dyDescent="0.2">
      <c r="A1845" s="1">
        <v>4.2999999999900096</v>
      </c>
      <c r="B1845" s="2">
        <v>40</v>
      </c>
    </row>
    <row r="1846" spans="1:2" x14ac:dyDescent="0.2">
      <c r="A1846" s="1">
        <v>4.3999999999900004</v>
      </c>
      <c r="B1846" s="2">
        <v>30</v>
      </c>
    </row>
    <row r="1847" spans="1:2" x14ac:dyDescent="0.2">
      <c r="A1847" s="1">
        <v>4.49999999999</v>
      </c>
      <c r="B1847" s="2">
        <v>28</v>
      </c>
    </row>
    <row r="1848" spans="1:2" x14ac:dyDescent="0.2">
      <c r="A1848" s="1">
        <v>4.5999999999899899</v>
      </c>
      <c r="B1848" s="2">
        <v>33</v>
      </c>
    </row>
    <row r="1849" spans="1:2" x14ac:dyDescent="0.2">
      <c r="A1849" s="1">
        <v>4.6999999999900099</v>
      </c>
      <c r="B1849" s="2">
        <v>42</v>
      </c>
    </row>
    <row r="1850" spans="1:2" x14ac:dyDescent="0.2">
      <c r="A1850" s="1">
        <v>4.7999999999890104</v>
      </c>
      <c r="B1850" s="2">
        <v>32</v>
      </c>
    </row>
    <row r="1851" spans="1:2" x14ac:dyDescent="0.2">
      <c r="A1851" s="1">
        <v>4.89999999998901</v>
      </c>
      <c r="B1851" s="2">
        <v>26</v>
      </c>
    </row>
    <row r="1852" spans="1:2" x14ac:dyDescent="0.2">
      <c r="A1852" s="1">
        <v>4.9999999999889999</v>
      </c>
      <c r="B1852" s="2">
        <v>28</v>
      </c>
    </row>
    <row r="1853" spans="1:2" x14ac:dyDescent="0.2">
      <c r="A1853" s="1">
        <v>5.0999999999890004</v>
      </c>
      <c r="B1853" s="2">
        <v>33</v>
      </c>
    </row>
    <row r="1854" spans="1:2" x14ac:dyDescent="0.2">
      <c r="A1854" s="1">
        <v>5.1999999999889903</v>
      </c>
      <c r="B1854" s="2">
        <v>33</v>
      </c>
    </row>
    <row r="1855" spans="1:2" x14ac:dyDescent="0.2">
      <c r="A1855" s="1">
        <v>5.2999999999890104</v>
      </c>
      <c r="B1855" s="2">
        <v>30</v>
      </c>
    </row>
    <row r="1856" spans="1:2" x14ac:dyDescent="0.2">
      <c r="A1856" s="1">
        <v>5.39999999998901</v>
      </c>
      <c r="B1856" s="2">
        <v>28</v>
      </c>
    </row>
    <row r="1857" spans="1:2" x14ac:dyDescent="0.2">
      <c r="A1857" s="1">
        <v>5.4999999999889999</v>
      </c>
      <c r="B1857" s="2">
        <v>40</v>
      </c>
    </row>
    <row r="1858" spans="1:2" x14ac:dyDescent="0.2">
      <c r="A1858" s="1">
        <v>5.5999999999890004</v>
      </c>
      <c r="B1858" s="2">
        <v>40</v>
      </c>
    </row>
    <row r="1859" spans="1:2" x14ac:dyDescent="0.2">
      <c r="A1859" s="1">
        <v>5.6999999999889903</v>
      </c>
      <c r="B1859" s="2">
        <v>48</v>
      </c>
    </row>
    <row r="1860" spans="1:2" x14ac:dyDescent="0.2">
      <c r="A1860" s="1">
        <v>5.7999999999890104</v>
      </c>
      <c r="B1860" s="2">
        <v>34</v>
      </c>
    </row>
    <row r="1861" spans="1:2" x14ac:dyDescent="0.2">
      <c r="A1861" s="1">
        <v>5.89999999998901</v>
      </c>
      <c r="B1861" s="2">
        <v>39</v>
      </c>
    </row>
    <row r="1862" spans="1:2" x14ac:dyDescent="0.2">
      <c r="A1862" s="1">
        <v>5.9999999999889999</v>
      </c>
      <c r="B1862" s="2">
        <v>31</v>
      </c>
    </row>
    <row r="1863" spans="1:2" x14ac:dyDescent="0.2">
      <c r="A1863" s="1">
        <v>6.0999999999890004</v>
      </c>
      <c r="B1863" s="2">
        <v>34</v>
      </c>
    </row>
    <row r="1864" spans="1:2" x14ac:dyDescent="0.2">
      <c r="A1864" s="1">
        <v>6.1999999999889903</v>
      </c>
      <c r="B1864" s="2">
        <v>50</v>
      </c>
    </row>
    <row r="1865" spans="1:2" x14ac:dyDescent="0.2">
      <c r="A1865" s="1">
        <v>6.2999999999890104</v>
      </c>
      <c r="B1865" s="2">
        <v>34</v>
      </c>
    </row>
    <row r="1866" spans="1:2" x14ac:dyDescent="0.2">
      <c r="A1866" s="1">
        <v>6.39999999998901</v>
      </c>
      <c r="B1866" s="2">
        <v>28</v>
      </c>
    </row>
    <row r="1867" spans="1:2" x14ac:dyDescent="0.2">
      <c r="A1867" s="1">
        <v>6.4999999999889999</v>
      </c>
      <c r="B1867" s="2">
        <v>24</v>
      </c>
    </row>
    <row r="1868" spans="1:2" x14ac:dyDescent="0.2">
      <c r="A1868" s="1">
        <v>6.5999999999890004</v>
      </c>
      <c r="B1868" s="2">
        <v>36</v>
      </c>
    </row>
    <row r="1869" spans="1:2" x14ac:dyDescent="0.2">
      <c r="A1869" s="1">
        <v>6.6999999999889903</v>
      </c>
      <c r="B1869" s="2">
        <v>27</v>
      </c>
    </row>
    <row r="1870" spans="1:2" x14ac:dyDescent="0.2">
      <c r="A1870" s="1">
        <v>6.7999999999890104</v>
      </c>
      <c r="B1870" s="2">
        <v>32</v>
      </c>
    </row>
    <row r="1871" spans="1:2" x14ac:dyDescent="0.2">
      <c r="A1871" s="1">
        <v>6.89999999998901</v>
      </c>
      <c r="B1871" s="2">
        <v>34</v>
      </c>
    </row>
    <row r="1872" spans="1:2" x14ac:dyDescent="0.2">
      <c r="A1872" s="1">
        <v>6.9999999999889999</v>
      </c>
      <c r="B1872" s="2">
        <v>31</v>
      </c>
    </row>
    <row r="1873" spans="1:2" x14ac:dyDescent="0.2">
      <c r="A1873" s="1">
        <v>7.0999999999890004</v>
      </c>
      <c r="B1873" s="2">
        <v>28</v>
      </c>
    </row>
    <row r="1874" spans="1:2" x14ac:dyDescent="0.2">
      <c r="A1874" s="1">
        <v>7.1999999999889903</v>
      </c>
      <c r="B1874" s="2">
        <v>25</v>
      </c>
    </row>
    <row r="1875" spans="1:2" x14ac:dyDescent="0.2">
      <c r="A1875" s="1">
        <v>7.2999999999890104</v>
      </c>
      <c r="B1875" s="2">
        <v>35</v>
      </c>
    </row>
    <row r="1876" spans="1:2" x14ac:dyDescent="0.2">
      <c r="A1876" s="1">
        <v>7.39999999998901</v>
      </c>
      <c r="B1876" s="2">
        <v>34</v>
      </c>
    </row>
    <row r="1877" spans="1:2" x14ac:dyDescent="0.2">
      <c r="A1877" s="1">
        <v>7.4999999999889999</v>
      </c>
      <c r="B1877" s="2">
        <v>28</v>
      </c>
    </row>
    <row r="1878" spans="1:2" x14ac:dyDescent="0.2">
      <c r="A1878" s="1">
        <v>7.5999999999890004</v>
      </c>
      <c r="B1878" s="2">
        <v>47</v>
      </c>
    </row>
    <row r="1879" spans="1:2" x14ac:dyDescent="0.2">
      <c r="A1879" s="1">
        <v>7.6999999999889903</v>
      </c>
      <c r="B1879" s="2">
        <v>20</v>
      </c>
    </row>
    <row r="1880" spans="1:2" x14ac:dyDescent="0.2">
      <c r="A1880" s="1">
        <v>7.7999999999890104</v>
      </c>
      <c r="B1880" s="2">
        <v>32</v>
      </c>
    </row>
    <row r="1881" spans="1:2" x14ac:dyDescent="0.2">
      <c r="A1881" s="1">
        <v>7.89999999998901</v>
      </c>
      <c r="B1881" s="2">
        <v>25</v>
      </c>
    </row>
    <row r="1882" spans="1:2" x14ac:dyDescent="0.2">
      <c r="A1882" s="1">
        <v>7.9999999999889999</v>
      </c>
      <c r="B1882" s="2">
        <v>32</v>
      </c>
    </row>
    <row r="1883" spans="1:2" x14ac:dyDescent="0.2">
      <c r="A1883" s="1">
        <v>8.0999999999890004</v>
      </c>
      <c r="B1883" s="2">
        <v>33</v>
      </c>
    </row>
    <row r="1884" spans="1:2" x14ac:dyDescent="0.2">
      <c r="A1884" s="1">
        <v>8.1999999999889894</v>
      </c>
      <c r="B1884" s="2">
        <v>27</v>
      </c>
    </row>
    <row r="1885" spans="1:2" x14ac:dyDescent="0.2">
      <c r="A1885" s="1">
        <v>8.2999999999890104</v>
      </c>
      <c r="B1885" s="2">
        <v>31</v>
      </c>
    </row>
    <row r="1886" spans="1:2" x14ac:dyDescent="0.2">
      <c r="A1886" s="1">
        <v>8.39999999998901</v>
      </c>
      <c r="B1886" s="2">
        <v>20</v>
      </c>
    </row>
    <row r="1887" spans="1:2" x14ac:dyDescent="0.2">
      <c r="A1887" s="1">
        <v>8.4999999999890008</v>
      </c>
      <c r="B1887" s="2">
        <v>26</v>
      </c>
    </row>
    <row r="1888" spans="1:2" x14ac:dyDescent="0.2">
      <c r="A1888" s="1">
        <v>8.5999999999890004</v>
      </c>
      <c r="B1888" s="2">
        <v>30</v>
      </c>
    </row>
    <row r="1889" spans="1:2" x14ac:dyDescent="0.2">
      <c r="A1889" s="1">
        <v>8.6999999999889894</v>
      </c>
      <c r="B1889" s="2">
        <v>26</v>
      </c>
    </row>
    <row r="1890" spans="1:2" x14ac:dyDescent="0.2">
      <c r="A1890" s="1">
        <v>8.7999999999890104</v>
      </c>
      <c r="B1890" s="2">
        <v>19</v>
      </c>
    </row>
    <row r="1891" spans="1:2" x14ac:dyDescent="0.2">
      <c r="A1891" s="1">
        <v>8.89999999998901</v>
      </c>
      <c r="B1891" s="2">
        <v>24</v>
      </c>
    </row>
    <row r="1892" spans="1:2" x14ac:dyDescent="0.2">
      <c r="A1892" s="1">
        <v>8.9999999999890008</v>
      </c>
      <c r="B1892" s="2">
        <v>21</v>
      </c>
    </row>
    <row r="1893" spans="1:2" x14ac:dyDescent="0.2">
      <c r="A1893" s="1">
        <v>9.0999999999890004</v>
      </c>
      <c r="B1893" s="2">
        <v>23</v>
      </c>
    </row>
    <row r="1894" spans="1:2" x14ac:dyDescent="0.2">
      <c r="A1894" s="1">
        <v>9.1999999999889894</v>
      </c>
      <c r="B1894" s="2">
        <v>34</v>
      </c>
    </row>
    <row r="1895" spans="1:2" x14ac:dyDescent="0.2">
      <c r="A1895" s="1">
        <v>9.2999999999890104</v>
      </c>
      <c r="B1895" s="2">
        <v>18</v>
      </c>
    </row>
    <row r="1896" spans="1:2" x14ac:dyDescent="0.2">
      <c r="A1896" s="1">
        <v>9.39999999998901</v>
      </c>
      <c r="B1896" s="2">
        <v>20</v>
      </c>
    </row>
    <row r="1897" spans="1:2" x14ac:dyDescent="0.2">
      <c r="A1897" s="1">
        <v>9.4999999999890008</v>
      </c>
      <c r="B1897" s="2">
        <v>35</v>
      </c>
    </row>
    <row r="1898" spans="1:2" x14ac:dyDescent="0.2">
      <c r="A1898" s="1">
        <v>9.5999999999890004</v>
      </c>
      <c r="B1898" s="2">
        <v>22</v>
      </c>
    </row>
    <row r="1899" spans="1:2" x14ac:dyDescent="0.2">
      <c r="A1899" s="1">
        <v>9.6999999999889894</v>
      </c>
      <c r="B1899" s="2">
        <v>23</v>
      </c>
    </row>
    <row r="1900" spans="1:2" x14ac:dyDescent="0.2">
      <c r="A1900" s="1">
        <v>9.7999999999890104</v>
      </c>
      <c r="B1900" s="2">
        <v>20</v>
      </c>
    </row>
    <row r="1901" spans="1:2" x14ac:dyDescent="0.2">
      <c r="A1901" s="1">
        <v>9.89999999998901</v>
      </c>
      <c r="B1901" s="2">
        <v>32</v>
      </c>
    </row>
    <row r="1902" spans="1:2" x14ac:dyDescent="0.2">
      <c r="A1902" s="1">
        <v>9.9999999999890008</v>
      </c>
      <c r="B1902" s="2">
        <v>17</v>
      </c>
    </row>
    <row r="1903" spans="1:2" x14ac:dyDescent="0.2">
      <c r="A1903" s="1">
        <v>10.099999999989</v>
      </c>
      <c r="B1903" s="2">
        <v>25</v>
      </c>
    </row>
    <row r="1904" spans="1:2" x14ac:dyDescent="0.2">
      <c r="A1904" s="1">
        <v>10.199999999989</v>
      </c>
      <c r="B1904" s="2">
        <v>14</v>
      </c>
    </row>
    <row r="1905" spans="1:2" x14ac:dyDescent="0.2">
      <c r="A1905" s="1">
        <v>10.299999999989</v>
      </c>
      <c r="B1905" s="2">
        <v>21</v>
      </c>
    </row>
    <row r="1906" spans="1:2" x14ac:dyDescent="0.2">
      <c r="A1906" s="1">
        <v>10.399999999988999</v>
      </c>
      <c r="B1906" s="2">
        <v>21</v>
      </c>
    </row>
    <row r="1907" spans="1:2" x14ac:dyDescent="0.2">
      <c r="A1907" s="1">
        <v>10.499999999989001</v>
      </c>
      <c r="B1907" s="2">
        <v>26</v>
      </c>
    </row>
    <row r="1908" spans="1:2" x14ac:dyDescent="0.2">
      <c r="A1908" s="1">
        <v>10.599999999989</v>
      </c>
      <c r="B1908" s="2">
        <v>23</v>
      </c>
    </row>
    <row r="1909" spans="1:2" x14ac:dyDescent="0.2">
      <c r="A1909" s="1">
        <v>10.699999999989</v>
      </c>
      <c r="B1909" s="2">
        <v>14</v>
      </c>
    </row>
    <row r="1910" spans="1:2" x14ac:dyDescent="0.2">
      <c r="A1910" s="1">
        <v>10.799999999989</v>
      </c>
      <c r="B1910" s="2">
        <v>27</v>
      </c>
    </row>
    <row r="1911" spans="1:2" x14ac:dyDescent="0.2">
      <c r="A1911" s="1">
        <v>10.899999999988999</v>
      </c>
      <c r="B1911" s="2">
        <v>25</v>
      </c>
    </row>
    <row r="1912" spans="1:2" x14ac:dyDescent="0.2">
      <c r="A1912" s="1">
        <v>10.999999999989001</v>
      </c>
      <c r="B1912" s="2">
        <v>18</v>
      </c>
    </row>
    <row r="1913" spans="1:2" x14ac:dyDescent="0.2">
      <c r="A1913" s="1">
        <v>11.099999999989</v>
      </c>
      <c r="B1913" s="2">
        <v>27</v>
      </c>
    </row>
    <row r="1914" spans="1:2" x14ac:dyDescent="0.2">
      <c r="A1914" s="1">
        <v>11.199999999989</v>
      </c>
      <c r="B1914" s="2">
        <v>19</v>
      </c>
    </row>
    <row r="1915" spans="1:2" x14ac:dyDescent="0.2">
      <c r="A1915" s="1">
        <v>11.299999999989</v>
      </c>
      <c r="B1915" s="2">
        <v>22</v>
      </c>
    </row>
    <row r="1916" spans="1:2" x14ac:dyDescent="0.2">
      <c r="A1916" s="1">
        <v>11.399999999988999</v>
      </c>
      <c r="B1916" s="2">
        <v>19</v>
      </c>
    </row>
    <row r="1917" spans="1:2" x14ac:dyDescent="0.2">
      <c r="A1917" s="1">
        <v>11.499999999989001</v>
      </c>
      <c r="B1917" s="2">
        <v>25</v>
      </c>
    </row>
    <row r="1918" spans="1:2" x14ac:dyDescent="0.2">
      <c r="A1918" s="1">
        <v>11.599999999989</v>
      </c>
      <c r="B1918" s="2">
        <v>14</v>
      </c>
    </row>
    <row r="1919" spans="1:2" x14ac:dyDescent="0.2">
      <c r="A1919" s="1">
        <v>11.699999999989</v>
      </c>
      <c r="B1919" s="2">
        <v>21</v>
      </c>
    </row>
    <row r="1920" spans="1:2" x14ac:dyDescent="0.2">
      <c r="A1920" s="1">
        <v>11.799999999989</v>
      </c>
      <c r="B1920" s="2">
        <v>19</v>
      </c>
    </row>
    <row r="1921" spans="1:2" x14ac:dyDescent="0.2">
      <c r="A1921" s="1">
        <v>11.899999999988999</v>
      </c>
      <c r="B1921" s="2">
        <v>16</v>
      </c>
    </row>
    <row r="1922" spans="1:2" x14ac:dyDescent="0.2">
      <c r="A1922" s="1">
        <v>11.999999999989001</v>
      </c>
      <c r="B1922" s="2">
        <v>19</v>
      </c>
    </row>
    <row r="1923" spans="1:2" x14ac:dyDescent="0.2">
      <c r="A1923" s="1">
        <v>12.099999999989</v>
      </c>
      <c r="B1923" s="2">
        <v>21</v>
      </c>
    </row>
    <row r="1924" spans="1:2" x14ac:dyDescent="0.2">
      <c r="A1924" s="1">
        <v>12.199999999989</v>
      </c>
      <c r="B1924" s="2">
        <v>14</v>
      </c>
    </row>
    <row r="1925" spans="1:2" x14ac:dyDescent="0.2">
      <c r="A1925" s="1">
        <v>12.299999999989</v>
      </c>
      <c r="B1925" s="2">
        <v>23</v>
      </c>
    </row>
    <row r="1926" spans="1:2" x14ac:dyDescent="0.2">
      <c r="A1926" s="1">
        <v>12.399999999988999</v>
      </c>
      <c r="B1926" s="2">
        <v>25</v>
      </c>
    </row>
    <row r="1927" spans="1:2" x14ac:dyDescent="0.2">
      <c r="A1927" s="1">
        <v>12.499999999989001</v>
      </c>
      <c r="B1927" s="2">
        <v>14</v>
      </c>
    </row>
    <row r="1928" spans="1:2" x14ac:dyDescent="0.2">
      <c r="A1928" s="1">
        <v>12.599999999989</v>
      </c>
      <c r="B1928" s="2">
        <v>20</v>
      </c>
    </row>
    <row r="1929" spans="1:2" x14ac:dyDescent="0.2">
      <c r="A1929" s="1">
        <v>12.699999999989</v>
      </c>
      <c r="B1929" s="2">
        <v>21</v>
      </c>
    </row>
    <row r="1930" spans="1:2" x14ac:dyDescent="0.2">
      <c r="A1930" s="1">
        <v>12.799999999989</v>
      </c>
      <c r="B1930" s="2">
        <v>18</v>
      </c>
    </row>
    <row r="1931" spans="1:2" x14ac:dyDescent="0.2">
      <c r="A1931" s="1">
        <v>12.899999999988999</v>
      </c>
      <c r="B1931" s="2">
        <v>22</v>
      </c>
    </row>
    <row r="1932" spans="1:2" x14ac:dyDescent="0.2">
      <c r="A1932" s="1">
        <v>12.999999999989001</v>
      </c>
      <c r="B1932" s="2">
        <v>18</v>
      </c>
    </row>
    <row r="1933" spans="1:2" x14ac:dyDescent="0.2">
      <c r="A1933" s="1">
        <v>13.099999999989</v>
      </c>
      <c r="B1933" s="2">
        <v>15</v>
      </c>
    </row>
    <row r="1934" spans="1:2" x14ac:dyDescent="0.2">
      <c r="A1934" s="1">
        <v>13.199999999989</v>
      </c>
      <c r="B1934" s="2">
        <v>13</v>
      </c>
    </row>
    <row r="1935" spans="1:2" x14ac:dyDescent="0.2">
      <c r="A1935" s="1">
        <v>13.299999999989</v>
      </c>
      <c r="B1935" s="2">
        <v>21</v>
      </c>
    </row>
    <row r="1936" spans="1:2" x14ac:dyDescent="0.2">
      <c r="A1936" s="1">
        <v>13.399999999988999</v>
      </c>
      <c r="B1936" s="2">
        <v>18</v>
      </c>
    </row>
    <row r="1937" spans="1:2" x14ac:dyDescent="0.2">
      <c r="A1937" s="1">
        <v>13.499999999989001</v>
      </c>
      <c r="B1937" s="2">
        <v>22</v>
      </c>
    </row>
    <row r="1938" spans="1:2" x14ac:dyDescent="0.2">
      <c r="A1938" s="1">
        <v>13.599999999989</v>
      </c>
      <c r="B1938" s="2">
        <v>13</v>
      </c>
    </row>
    <row r="1939" spans="1:2" x14ac:dyDescent="0.2">
      <c r="A1939" s="1">
        <v>13.699999999989</v>
      </c>
      <c r="B1939" s="2">
        <v>14</v>
      </c>
    </row>
    <row r="1940" spans="1:2" x14ac:dyDescent="0.2">
      <c r="A1940" s="1">
        <v>13.799999999989</v>
      </c>
      <c r="B1940" s="2">
        <v>21</v>
      </c>
    </row>
    <row r="1941" spans="1:2" x14ac:dyDescent="0.2">
      <c r="A1941" s="1">
        <v>13.899999999988999</v>
      </c>
      <c r="B1941" s="2">
        <v>14</v>
      </c>
    </row>
    <row r="1942" spans="1:2" x14ac:dyDescent="0.2">
      <c r="A1942" s="1">
        <v>13.999999999989001</v>
      </c>
      <c r="B1942" s="2">
        <v>10</v>
      </c>
    </row>
    <row r="1943" spans="1:2" x14ac:dyDescent="0.2">
      <c r="A1943" s="1">
        <v>14.099999999989</v>
      </c>
      <c r="B1943" s="2">
        <v>13</v>
      </c>
    </row>
    <row r="1944" spans="1:2" x14ac:dyDescent="0.2">
      <c r="A1944" s="1">
        <v>14.199999999989</v>
      </c>
      <c r="B1944" s="2">
        <v>12</v>
      </c>
    </row>
    <row r="1945" spans="1:2" x14ac:dyDescent="0.2">
      <c r="A1945" s="1">
        <v>14.299999999989</v>
      </c>
      <c r="B1945" s="2">
        <v>15</v>
      </c>
    </row>
    <row r="1946" spans="1:2" x14ac:dyDescent="0.2">
      <c r="A1946" s="1">
        <v>14.399999999988999</v>
      </c>
      <c r="B1946" s="2">
        <v>13</v>
      </c>
    </row>
    <row r="1947" spans="1:2" x14ac:dyDescent="0.2">
      <c r="A1947" s="1">
        <v>14.499999999989001</v>
      </c>
      <c r="B1947" s="2">
        <v>12</v>
      </c>
    </row>
    <row r="1948" spans="1:2" x14ac:dyDescent="0.2">
      <c r="A1948" s="1">
        <v>14.599999999989</v>
      </c>
      <c r="B1948" s="2">
        <v>9</v>
      </c>
    </row>
    <row r="1949" spans="1:2" x14ac:dyDescent="0.2">
      <c r="A1949" s="1">
        <v>14.699999999989</v>
      </c>
      <c r="B1949" s="2">
        <v>13</v>
      </c>
    </row>
    <row r="1950" spans="1:2" x14ac:dyDescent="0.2">
      <c r="A1950" s="1">
        <v>14.799999999989</v>
      </c>
      <c r="B1950" s="2">
        <v>21</v>
      </c>
    </row>
    <row r="1951" spans="1:2" x14ac:dyDescent="0.2">
      <c r="A1951" s="1">
        <v>14.899999999988999</v>
      </c>
      <c r="B1951" s="2">
        <v>20</v>
      </c>
    </row>
    <row r="1952" spans="1:2" x14ac:dyDescent="0.2">
      <c r="A1952" s="1">
        <v>14.999999999989001</v>
      </c>
      <c r="B1952" s="2">
        <v>11</v>
      </c>
    </row>
    <row r="1953" spans="1:2" x14ac:dyDescent="0.2">
      <c r="A1953" s="1">
        <v>15.099999999989</v>
      </c>
      <c r="B1953" s="2">
        <v>17</v>
      </c>
    </row>
    <row r="1954" spans="1:2" x14ac:dyDescent="0.2">
      <c r="A1954" s="1">
        <v>15.199999999989</v>
      </c>
      <c r="B1954" s="2">
        <v>12</v>
      </c>
    </row>
    <row r="1955" spans="1:2" x14ac:dyDescent="0.2">
      <c r="A1955" s="1">
        <v>15.299999999989</v>
      </c>
      <c r="B1955" s="2">
        <v>10</v>
      </c>
    </row>
    <row r="1956" spans="1:2" x14ac:dyDescent="0.2">
      <c r="A1956" s="1">
        <v>15.399999999988999</v>
      </c>
      <c r="B1956" s="2">
        <v>22</v>
      </c>
    </row>
    <row r="1957" spans="1:2" x14ac:dyDescent="0.2">
      <c r="A1957" s="1">
        <v>15.499999999989001</v>
      </c>
      <c r="B1957" s="2">
        <v>14</v>
      </c>
    </row>
    <row r="1958" spans="1:2" x14ac:dyDescent="0.2">
      <c r="A1958" s="1">
        <v>15.599999999989</v>
      </c>
      <c r="B1958" s="2">
        <v>7</v>
      </c>
    </row>
    <row r="1959" spans="1:2" x14ac:dyDescent="0.2">
      <c r="A1959" s="1">
        <v>15.699999999989</v>
      </c>
      <c r="B1959" s="2">
        <v>12</v>
      </c>
    </row>
    <row r="1960" spans="1:2" x14ac:dyDescent="0.2">
      <c r="A1960" s="1">
        <v>15.799999999989</v>
      </c>
      <c r="B1960" s="2">
        <v>7</v>
      </c>
    </row>
    <row r="1961" spans="1:2" x14ac:dyDescent="0.2">
      <c r="A1961" s="1">
        <v>15.899999999988999</v>
      </c>
      <c r="B1961" s="2">
        <v>15</v>
      </c>
    </row>
    <row r="1962" spans="1:2" x14ac:dyDescent="0.2">
      <c r="A1962" s="1">
        <v>15.999999999989001</v>
      </c>
      <c r="B1962" s="2">
        <v>16</v>
      </c>
    </row>
    <row r="1963" spans="1:2" x14ac:dyDescent="0.2">
      <c r="A1963" s="1">
        <v>16.099999999988999</v>
      </c>
      <c r="B1963" s="2">
        <v>9</v>
      </c>
    </row>
    <row r="1964" spans="1:2" x14ac:dyDescent="0.2">
      <c r="A1964" s="1">
        <v>16.199999999989</v>
      </c>
      <c r="B1964" s="2">
        <v>11</v>
      </c>
    </row>
    <row r="1965" spans="1:2" x14ac:dyDescent="0.2">
      <c r="A1965" s="1">
        <v>16.299999999989002</v>
      </c>
      <c r="B1965" s="2">
        <v>10</v>
      </c>
    </row>
    <row r="1966" spans="1:2" x14ac:dyDescent="0.2">
      <c r="A1966" s="1">
        <v>16.399999999988999</v>
      </c>
      <c r="B1966" s="2">
        <v>11</v>
      </c>
    </row>
    <row r="1967" spans="1:2" x14ac:dyDescent="0.2">
      <c r="A1967" s="1">
        <v>16.499999999989001</v>
      </c>
      <c r="B1967" s="2">
        <v>12</v>
      </c>
    </row>
    <row r="1968" spans="1:2" x14ac:dyDescent="0.2">
      <c r="A1968" s="1">
        <v>16.599999999988999</v>
      </c>
      <c r="B1968" s="2">
        <v>6</v>
      </c>
    </row>
    <row r="1969" spans="1:2" x14ac:dyDescent="0.2">
      <c r="A1969" s="1">
        <v>16.699999999989</v>
      </c>
      <c r="B1969" s="2">
        <v>13</v>
      </c>
    </row>
    <row r="1970" spans="1:2" x14ac:dyDescent="0.2">
      <c r="A1970" s="1">
        <v>16.799999999989002</v>
      </c>
      <c r="B1970" s="2">
        <v>11</v>
      </c>
    </row>
    <row r="1971" spans="1:2" x14ac:dyDescent="0.2">
      <c r="A1971" s="1">
        <v>16.899999999988999</v>
      </c>
      <c r="B1971" s="2">
        <v>5</v>
      </c>
    </row>
    <row r="1972" spans="1:2" x14ac:dyDescent="0.2">
      <c r="A1972" s="1">
        <v>16.999999999989001</v>
      </c>
      <c r="B1972" s="2">
        <v>13</v>
      </c>
    </row>
    <row r="1973" spans="1:2" x14ac:dyDescent="0.2">
      <c r="A1973" s="1">
        <v>17.099999999988999</v>
      </c>
      <c r="B1973" s="2">
        <v>12</v>
      </c>
    </row>
    <row r="1974" spans="1:2" x14ac:dyDescent="0.2">
      <c r="A1974" s="1">
        <v>17.199999999989</v>
      </c>
      <c r="B1974" s="2">
        <v>15</v>
      </c>
    </row>
    <row r="1975" spans="1:2" x14ac:dyDescent="0.2">
      <c r="A1975" s="1">
        <v>17.299999999989002</v>
      </c>
      <c r="B1975" s="2">
        <v>13</v>
      </c>
    </row>
    <row r="1976" spans="1:2" x14ac:dyDescent="0.2">
      <c r="A1976" s="1">
        <v>17.399999999988999</v>
      </c>
      <c r="B1976" s="2">
        <v>8</v>
      </c>
    </row>
    <row r="1977" spans="1:2" x14ac:dyDescent="0.2">
      <c r="A1977" s="1">
        <v>17.499999999989001</v>
      </c>
      <c r="B1977" s="2">
        <v>12</v>
      </c>
    </row>
    <row r="1978" spans="1:2" x14ac:dyDescent="0.2">
      <c r="A1978" s="1">
        <v>17.599999999988999</v>
      </c>
      <c r="B1978" s="2">
        <v>11</v>
      </c>
    </row>
    <row r="1979" spans="1:2" x14ac:dyDescent="0.2">
      <c r="A1979" s="1">
        <v>17.699999999989</v>
      </c>
      <c r="B1979" s="2">
        <v>7</v>
      </c>
    </row>
    <row r="1980" spans="1:2" x14ac:dyDescent="0.2">
      <c r="A1980" s="1">
        <v>17.799999999989002</v>
      </c>
      <c r="B1980" s="2">
        <v>9</v>
      </c>
    </row>
    <row r="1981" spans="1:2" x14ac:dyDescent="0.2">
      <c r="A1981" s="1">
        <v>17.899999999988999</v>
      </c>
      <c r="B1981" s="2">
        <v>10</v>
      </c>
    </row>
    <row r="1982" spans="1:2" x14ac:dyDescent="0.2">
      <c r="A1982" s="1">
        <v>17.999999999989001</v>
      </c>
      <c r="B1982" s="2">
        <v>2</v>
      </c>
    </row>
    <row r="1983" spans="1:2" x14ac:dyDescent="0.2">
      <c r="A1983" s="1">
        <v>18.099999999988999</v>
      </c>
      <c r="B1983" s="2">
        <v>6</v>
      </c>
    </row>
    <row r="1984" spans="1:2" x14ac:dyDescent="0.2">
      <c r="A1984" s="1">
        <v>18.199999999989</v>
      </c>
      <c r="B1984" s="2">
        <v>11</v>
      </c>
    </row>
    <row r="1985" spans="1:2" x14ac:dyDescent="0.2">
      <c r="A1985" s="1">
        <v>18.299999999989002</v>
      </c>
      <c r="B1985" s="2">
        <v>10</v>
      </c>
    </row>
    <row r="1986" spans="1:2" x14ac:dyDescent="0.2">
      <c r="A1986" s="1">
        <v>18.399999999988999</v>
      </c>
      <c r="B1986" s="2">
        <v>12</v>
      </c>
    </row>
    <row r="1987" spans="1:2" x14ac:dyDescent="0.2">
      <c r="A1987" s="1">
        <v>18.499999999989001</v>
      </c>
      <c r="B1987" s="2">
        <v>9</v>
      </c>
    </row>
    <row r="1988" spans="1:2" x14ac:dyDescent="0.2">
      <c r="A1988" s="1">
        <v>18.599999999988999</v>
      </c>
      <c r="B1988" s="2">
        <v>5</v>
      </c>
    </row>
    <row r="1989" spans="1:2" x14ac:dyDescent="0.2">
      <c r="A1989" s="1">
        <v>18.699999999989</v>
      </c>
      <c r="B1989" s="2">
        <v>7</v>
      </c>
    </row>
    <row r="1990" spans="1:2" x14ac:dyDescent="0.2">
      <c r="A1990" s="1">
        <v>18.799999999989002</v>
      </c>
      <c r="B1990" s="2">
        <v>6</v>
      </c>
    </row>
    <row r="1991" spans="1:2" x14ac:dyDescent="0.2">
      <c r="A1991" s="1">
        <v>18.899999999988999</v>
      </c>
      <c r="B1991" s="2">
        <v>9</v>
      </c>
    </row>
    <row r="1992" spans="1:2" x14ac:dyDescent="0.2">
      <c r="A1992" s="1">
        <v>18.999999999989001</v>
      </c>
      <c r="B1992" s="2">
        <v>10</v>
      </c>
    </row>
    <row r="1993" spans="1:2" x14ac:dyDescent="0.2">
      <c r="A1993" s="1">
        <v>19.099999999988999</v>
      </c>
      <c r="B1993" s="2">
        <v>9</v>
      </c>
    </row>
    <row r="1994" spans="1:2" x14ac:dyDescent="0.2">
      <c r="A1994" s="1">
        <v>19.199999999989</v>
      </c>
      <c r="B1994" s="2">
        <v>5</v>
      </c>
    </row>
    <row r="1995" spans="1:2" x14ac:dyDescent="0.2">
      <c r="A1995" s="1">
        <v>19.299999999989002</v>
      </c>
      <c r="B1995" s="2">
        <v>2</v>
      </c>
    </row>
    <row r="1996" spans="1:2" x14ac:dyDescent="0.2">
      <c r="A1996" s="1">
        <v>19.399999999988999</v>
      </c>
      <c r="B1996" s="2">
        <v>7</v>
      </c>
    </row>
    <row r="1997" spans="1:2" x14ac:dyDescent="0.2">
      <c r="A1997" s="1">
        <v>19.499999999989001</v>
      </c>
      <c r="B1997" s="2">
        <v>5</v>
      </c>
    </row>
    <row r="1998" spans="1:2" x14ac:dyDescent="0.2">
      <c r="A1998" s="1">
        <v>19.599999999988999</v>
      </c>
      <c r="B1998" s="2">
        <v>7</v>
      </c>
    </row>
    <row r="1999" spans="1:2" x14ac:dyDescent="0.2">
      <c r="A1999" s="1">
        <v>19.699999999989</v>
      </c>
      <c r="B1999" s="2">
        <v>7</v>
      </c>
    </row>
    <row r="2000" spans="1:2" x14ac:dyDescent="0.2">
      <c r="A2000" s="1">
        <v>19.799999999989002</v>
      </c>
      <c r="B2000" s="2">
        <v>6</v>
      </c>
    </row>
    <row r="2001" spans="1:2" x14ac:dyDescent="0.2">
      <c r="A2001" s="1">
        <v>19.899999999988999</v>
      </c>
      <c r="B2001" s="2">
        <v>4</v>
      </c>
    </row>
    <row r="2002" spans="1:2" x14ac:dyDescent="0.2">
      <c r="A2002" s="1">
        <v>19.999999999989001</v>
      </c>
      <c r="B2002" s="2">
        <v>6</v>
      </c>
    </row>
    <row r="2003" spans="1:2" x14ac:dyDescent="0.2">
      <c r="A2003" s="1">
        <v>20.099999999988999</v>
      </c>
      <c r="B2003" s="2">
        <v>7</v>
      </c>
    </row>
    <row r="2004" spans="1:2" x14ac:dyDescent="0.2">
      <c r="A2004" s="1">
        <v>20.199999999989</v>
      </c>
      <c r="B2004" s="2">
        <v>3</v>
      </c>
    </row>
    <row r="2005" spans="1:2" x14ac:dyDescent="0.2">
      <c r="A2005" s="1">
        <v>20.299999999989002</v>
      </c>
      <c r="B2005" s="2">
        <v>6</v>
      </c>
    </row>
    <row r="2006" spans="1:2" x14ac:dyDescent="0.2">
      <c r="A2006" s="1">
        <v>20.399999999988999</v>
      </c>
      <c r="B2006" s="2">
        <v>6</v>
      </c>
    </row>
    <row r="2007" spans="1:2" x14ac:dyDescent="0.2">
      <c r="A2007" s="1">
        <v>20.499999999989001</v>
      </c>
      <c r="B2007" s="2">
        <v>4</v>
      </c>
    </row>
    <row r="2008" spans="1:2" x14ac:dyDescent="0.2">
      <c r="A2008" s="1">
        <v>20.599999999988999</v>
      </c>
      <c r="B2008" s="2">
        <v>6</v>
      </c>
    </row>
    <row r="2009" spans="1:2" x14ac:dyDescent="0.2">
      <c r="A2009" s="1">
        <v>20.699999999989</v>
      </c>
      <c r="B2009" s="2">
        <v>5</v>
      </c>
    </row>
    <row r="2010" spans="1:2" x14ac:dyDescent="0.2">
      <c r="A2010" s="1">
        <v>20.799999999989002</v>
      </c>
      <c r="B2010" s="2">
        <v>7</v>
      </c>
    </row>
    <row r="2011" spans="1:2" x14ac:dyDescent="0.2">
      <c r="A2011" s="1">
        <v>20.899999999988999</v>
      </c>
      <c r="B2011" s="2">
        <v>2</v>
      </c>
    </row>
    <row r="2012" spans="1:2" x14ac:dyDescent="0.2">
      <c r="A2012" s="1">
        <v>20.999999999989001</v>
      </c>
      <c r="B2012" s="2">
        <v>8</v>
      </c>
    </row>
    <row r="2013" spans="1:2" x14ac:dyDescent="0.2">
      <c r="A2013" s="1">
        <v>21.099999999988999</v>
      </c>
      <c r="B2013" s="2">
        <v>7</v>
      </c>
    </row>
    <row r="2014" spans="1:2" x14ac:dyDescent="0.2">
      <c r="A2014" s="1">
        <v>21.199999999989</v>
      </c>
      <c r="B2014" s="2">
        <v>5</v>
      </c>
    </row>
    <row r="2015" spans="1:2" x14ac:dyDescent="0.2">
      <c r="A2015" s="1">
        <v>21.299999999989002</v>
      </c>
      <c r="B2015" s="2">
        <v>4</v>
      </c>
    </row>
    <row r="2016" spans="1:2" x14ac:dyDescent="0.2">
      <c r="A2016" s="1">
        <v>21.399999999988999</v>
      </c>
      <c r="B2016" s="2">
        <v>10</v>
      </c>
    </row>
    <row r="2017" spans="1:2" x14ac:dyDescent="0.2">
      <c r="A2017" s="1">
        <v>21.499999999989001</v>
      </c>
      <c r="B2017" s="2">
        <v>6</v>
      </c>
    </row>
    <row r="2018" spans="1:2" x14ac:dyDescent="0.2">
      <c r="A2018" s="1">
        <v>21.599999999988999</v>
      </c>
      <c r="B2018" s="2">
        <v>1</v>
      </c>
    </row>
    <row r="2019" spans="1:2" x14ac:dyDescent="0.2">
      <c r="A2019" s="1">
        <v>21.699999999989</v>
      </c>
      <c r="B2019" s="2">
        <v>3</v>
      </c>
    </row>
    <row r="2020" spans="1:2" x14ac:dyDescent="0.2">
      <c r="A2020" s="1">
        <v>21.799999999989002</v>
      </c>
      <c r="B2020" s="2">
        <v>3</v>
      </c>
    </row>
    <row r="2021" spans="1:2" x14ac:dyDescent="0.2">
      <c r="A2021" s="1">
        <v>21.899999999988999</v>
      </c>
      <c r="B2021" s="2">
        <v>6</v>
      </c>
    </row>
    <row r="2022" spans="1:2" x14ac:dyDescent="0.2">
      <c r="A2022" s="1">
        <v>21.999999999989001</v>
      </c>
      <c r="B2022" s="2">
        <v>9</v>
      </c>
    </row>
    <row r="2023" spans="1:2" x14ac:dyDescent="0.2">
      <c r="A2023" s="1">
        <v>22.099999999988999</v>
      </c>
      <c r="B2023" s="2">
        <v>5</v>
      </c>
    </row>
    <row r="2024" spans="1:2" x14ac:dyDescent="0.2">
      <c r="A2024" s="1">
        <v>22.199999999989</v>
      </c>
      <c r="B2024" s="2">
        <v>4</v>
      </c>
    </row>
    <row r="2025" spans="1:2" x14ac:dyDescent="0.2">
      <c r="A2025" s="1">
        <v>22.299999999989002</v>
      </c>
      <c r="B2025" s="2">
        <v>4</v>
      </c>
    </row>
    <row r="2026" spans="1:2" x14ac:dyDescent="0.2">
      <c r="A2026" s="1">
        <v>22.399999999988001</v>
      </c>
      <c r="B2026" s="2">
        <v>6</v>
      </c>
    </row>
    <row r="2027" spans="1:2" x14ac:dyDescent="0.2">
      <c r="A2027" s="1">
        <v>22.499999999987999</v>
      </c>
      <c r="B2027" s="2">
        <v>8</v>
      </c>
    </row>
    <row r="2028" spans="1:2" x14ac:dyDescent="0.2">
      <c r="A2028" s="1">
        <v>22.599999999988</v>
      </c>
      <c r="B2028" s="2">
        <v>0</v>
      </c>
    </row>
    <row r="2029" spans="1:2" x14ac:dyDescent="0.2">
      <c r="A2029" s="1">
        <v>22.699999999988002</v>
      </c>
      <c r="B2029" s="2">
        <v>3</v>
      </c>
    </row>
    <row r="2030" spans="1:2" x14ac:dyDescent="0.2">
      <c r="A2030" s="1">
        <v>22.799999999988</v>
      </c>
      <c r="B2030" s="2">
        <v>2</v>
      </c>
    </row>
    <row r="2031" spans="1:2" x14ac:dyDescent="0.2">
      <c r="A2031" s="1">
        <v>22.899999999988001</v>
      </c>
      <c r="B2031" s="2">
        <v>8</v>
      </c>
    </row>
    <row r="2032" spans="1:2" x14ac:dyDescent="0.2">
      <c r="A2032" s="1">
        <v>22.999999999987999</v>
      </c>
      <c r="B2032" s="2">
        <v>3</v>
      </c>
    </row>
    <row r="2033" spans="1:2" x14ac:dyDescent="0.2">
      <c r="A2033" s="1">
        <v>23.099999999988</v>
      </c>
      <c r="B2033" s="2">
        <v>3</v>
      </c>
    </row>
    <row r="2034" spans="1:2" x14ac:dyDescent="0.2">
      <c r="A2034" s="1">
        <v>23.199999999988002</v>
      </c>
      <c r="B2034" s="2">
        <v>6</v>
      </c>
    </row>
    <row r="2035" spans="1:2" x14ac:dyDescent="0.2">
      <c r="A2035" s="1">
        <v>23.299999999988</v>
      </c>
      <c r="B2035" s="2">
        <v>2</v>
      </c>
    </row>
    <row r="2036" spans="1:2" x14ac:dyDescent="0.2">
      <c r="A2036" s="1">
        <v>23.399999999988001</v>
      </c>
      <c r="B2036" s="2">
        <v>2</v>
      </c>
    </row>
    <row r="2037" spans="1:2" x14ac:dyDescent="0.2">
      <c r="A2037" s="1">
        <v>23.499999999987999</v>
      </c>
      <c r="B2037" s="2">
        <v>5</v>
      </c>
    </row>
    <row r="2038" spans="1:2" x14ac:dyDescent="0.2">
      <c r="A2038" s="1">
        <v>23.599999999988</v>
      </c>
      <c r="B2038" s="2">
        <v>2</v>
      </c>
    </row>
    <row r="2039" spans="1:2" x14ac:dyDescent="0.2">
      <c r="A2039" s="1">
        <v>23.699999999988002</v>
      </c>
      <c r="B2039" s="2">
        <v>2</v>
      </c>
    </row>
    <row r="2040" spans="1:2" x14ac:dyDescent="0.2">
      <c r="A2040" s="1">
        <v>23.799999999988</v>
      </c>
      <c r="B2040" s="2">
        <v>1</v>
      </c>
    </row>
    <row r="2041" spans="1:2" x14ac:dyDescent="0.2">
      <c r="A2041" s="1">
        <v>23.899999999988001</v>
      </c>
      <c r="B2041" s="2">
        <v>4</v>
      </c>
    </row>
    <row r="2042" spans="1:2" x14ac:dyDescent="0.2">
      <c r="A2042" s="1">
        <v>23.999999999987999</v>
      </c>
      <c r="B2042" s="2">
        <v>0</v>
      </c>
    </row>
    <row r="2043" spans="1:2" x14ac:dyDescent="0.2">
      <c r="A2043" s="1">
        <v>24.099999999988</v>
      </c>
      <c r="B2043" s="2">
        <v>4</v>
      </c>
    </row>
    <row r="2044" spans="1:2" x14ac:dyDescent="0.2">
      <c r="A2044" s="1">
        <v>24.199999999988002</v>
      </c>
      <c r="B2044" s="2">
        <v>3</v>
      </c>
    </row>
    <row r="2045" spans="1:2" x14ac:dyDescent="0.2">
      <c r="A2045" s="1">
        <v>24.299999999988</v>
      </c>
      <c r="B2045" s="2">
        <v>9</v>
      </c>
    </row>
    <row r="2046" spans="1:2" x14ac:dyDescent="0.2">
      <c r="A2046" s="1">
        <v>24.399999999988001</v>
      </c>
      <c r="B2046" s="2">
        <v>1</v>
      </c>
    </row>
    <row r="2047" spans="1:2" x14ac:dyDescent="0.2">
      <c r="A2047" s="1">
        <v>24.499999999987999</v>
      </c>
      <c r="B2047" s="2">
        <v>1</v>
      </c>
    </row>
    <row r="2048" spans="1:2" x14ac:dyDescent="0.2">
      <c r="A2048" s="1">
        <v>24.599999999988</v>
      </c>
      <c r="B2048" s="2">
        <v>3</v>
      </c>
    </row>
    <row r="2049" spans="1:2" x14ac:dyDescent="0.2">
      <c r="A2049" s="1">
        <v>24.699999999988002</v>
      </c>
      <c r="B2049" s="2">
        <v>4</v>
      </c>
    </row>
    <row r="2050" spans="1:2" x14ac:dyDescent="0.2">
      <c r="A2050" s="1">
        <v>24.799999999988</v>
      </c>
      <c r="B2050" s="2">
        <v>2</v>
      </c>
    </row>
    <row r="2051" spans="1:2" x14ac:dyDescent="0.2">
      <c r="A2051" s="1">
        <v>24.899999999988001</v>
      </c>
      <c r="B2051" s="2">
        <v>3</v>
      </c>
    </row>
    <row r="2052" spans="1:2" x14ac:dyDescent="0.2">
      <c r="A2052" s="1">
        <v>24.999999999987999</v>
      </c>
      <c r="B2052" s="2">
        <v>3</v>
      </c>
    </row>
    <row r="2053" spans="1:2" x14ac:dyDescent="0.2">
      <c r="A2053" s="1">
        <v>25.099999999988</v>
      </c>
      <c r="B2053" s="2">
        <v>2</v>
      </c>
    </row>
    <row r="2054" spans="1:2" x14ac:dyDescent="0.2">
      <c r="A2054" s="1">
        <v>25.199999999988002</v>
      </c>
      <c r="B2054" s="2">
        <v>7</v>
      </c>
    </row>
    <row r="2055" spans="1:2" x14ac:dyDescent="0.2">
      <c r="A2055" s="1">
        <v>25.299999999988</v>
      </c>
      <c r="B2055" s="2">
        <v>1</v>
      </c>
    </row>
    <row r="2056" spans="1:2" x14ac:dyDescent="0.2">
      <c r="A2056" s="1">
        <v>25.399999999988001</v>
      </c>
      <c r="B2056" s="2">
        <v>2</v>
      </c>
    </row>
    <row r="2057" spans="1:2" x14ac:dyDescent="0.2">
      <c r="A2057" s="1">
        <v>25.499999999987999</v>
      </c>
      <c r="B2057" s="2">
        <v>1</v>
      </c>
    </row>
    <row r="2058" spans="1:2" x14ac:dyDescent="0.2">
      <c r="A2058" s="1">
        <v>25.599999999988</v>
      </c>
      <c r="B2058" s="2">
        <v>1</v>
      </c>
    </row>
    <row r="2059" spans="1:2" x14ac:dyDescent="0.2">
      <c r="A2059" s="1">
        <v>25.699999999988002</v>
      </c>
      <c r="B2059" s="2">
        <v>2</v>
      </c>
    </row>
    <row r="2060" spans="1:2" x14ac:dyDescent="0.2">
      <c r="A2060" s="1">
        <v>25.799999999988</v>
      </c>
      <c r="B2060" s="2">
        <v>1</v>
      </c>
    </row>
    <row r="2061" spans="1:2" x14ac:dyDescent="0.2">
      <c r="A2061" s="1">
        <v>25.899999999988001</v>
      </c>
      <c r="B2061" s="2">
        <v>3</v>
      </c>
    </row>
    <row r="2062" spans="1:2" x14ac:dyDescent="0.2">
      <c r="A2062" s="1">
        <v>25.999999999987999</v>
      </c>
      <c r="B2062" s="2">
        <v>3</v>
      </c>
    </row>
    <row r="2063" spans="1:2" x14ac:dyDescent="0.2">
      <c r="A2063" s="1">
        <v>26.099999999988</v>
      </c>
      <c r="B2063" s="2">
        <v>5</v>
      </c>
    </row>
    <row r="2064" spans="1:2" x14ac:dyDescent="0.2">
      <c r="A2064" s="1">
        <v>26.199999999988002</v>
      </c>
      <c r="B2064" s="2">
        <v>3</v>
      </c>
    </row>
    <row r="2065" spans="1:2" x14ac:dyDescent="0.2">
      <c r="A2065" s="1">
        <v>26.299999999988</v>
      </c>
      <c r="B2065" s="2">
        <v>2</v>
      </c>
    </row>
    <row r="2066" spans="1:2" x14ac:dyDescent="0.2">
      <c r="A2066" s="1">
        <v>26.399999999988001</v>
      </c>
      <c r="B2066" s="2">
        <v>4</v>
      </c>
    </row>
    <row r="2067" spans="1:2" x14ac:dyDescent="0.2">
      <c r="A2067" s="1">
        <v>26.499999999987999</v>
      </c>
      <c r="B2067" s="2">
        <v>2</v>
      </c>
    </row>
    <row r="2068" spans="1:2" x14ac:dyDescent="0.2">
      <c r="A2068" s="1">
        <v>26.599999999988</v>
      </c>
      <c r="B2068" s="2">
        <v>0</v>
      </c>
    </row>
    <row r="2069" spans="1:2" x14ac:dyDescent="0.2">
      <c r="A2069" s="1">
        <v>26.699999999988002</v>
      </c>
      <c r="B2069" s="2">
        <v>5</v>
      </c>
    </row>
    <row r="2070" spans="1:2" x14ac:dyDescent="0.2">
      <c r="A2070" s="1">
        <v>26.799999999988</v>
      </c>
      <c r="B2070" s="2">
        <v>1</v>
      </c>
    </row>
    <row r="2071" spans="1:2" x14ac:dyDescent="0.2">
      <c r="A2071" s="1">
        <v>26.899999999988001</v>
      </c>
      <c r="B2071" s="2">
        <v>1</v>
      </c>
    </row>
    <row r="2072" spans="1:2" x14ac:dyDescent="0.2">
      <c r="A2072" s="1">
        <v>26.999999999987999</v>
      </c>
      <c r="B2072" s="2">
        <v>0</v>
      </c>
    </row>
    <row r="2073" spans="1:2" x14ac:dyDescent="0.2">
      <c r="A2073" s="1">
        <v>27.099999999988</v>
      </c>
      <c r="B2073" s="2">
        <v>2</v>
      </c>
    </row>
    <row r="2074" spans="1:2" x14ac:dyDescent="0.2">
      <c r="A2074" s="1">
        <v>27.199999999988002</v>
      </c>
      <c r="B2074" s="2">
        <v>1</v>
      </c>
    </row>
    <row r="2075" spans="1:2" x14ac:dyDescent="0.2">
      <c r="A2075" s="1">
        <v>27.299999999988</v>
      </c>
      <c r="B2075" s="2">
        <v>0</v>
      </c>
    </row>
    <row r="2076" spans="1:2" x14ac:dyDescent="0.2">
      <c r="A2076" s="1">
        <v>27.399999999988001</v>
      </c>
      <c r="B2076" s="2">
        <v>2</v>
      </c>
    </row>
    <row r="2077" spans="1:2" x14ac:dyDescent="0.2">
      <c r="A2077" s="1">
        <v>27.499999999987999</v>
      </c>
      <c r="B2077" s="2">
        <v>0</v>
      </c>
    </row>
    <row r="2078" spans="1:2" x14ac:dyDescent="0.2">
      <c r="A2078" s="1">
        <v>27.599999999988</v>
      </c>
      <c r="B2078" s="2">
        <v>1</v>
      </c>
    </row>
    <row r="2079" spans="1:2" x14ac:dyDescent="0.2">
      <c r="A2079" s="1">
        <v>27.699999999988002</v>
      </c>
      <c r="B2079" s="2">
        <v>2</v>
      </c>
    </row>
    <row r="2080" spans="1:2" x14ac:dyDescent="0.2">
      <c r="A2080" s="1">
        <v>27.799999999988</v>
      </c>
      <c r="B2080" s="2">
        <v>2</v>
      </c>
    </row>
    <row r="2081" spans="1:2" x14ac:dyDescent="0.2">
      <c r="A2081" s="1">
        <v>27.899999999988001</v>
      </c>
      <c r="B2081" s="2">
        <v>5</v>
      </c>
    </row>
    <row r="2082" spans="1:2" x14ac:dyDescent="0.2">
      <c r="A2082" s="1">
        <v>27.999999999987999</v>
      </c>
      <c r="B2082" s="2">
        <v>0</v>
      </c>
    </row>
    <row r="2083" spans="1:2" x14ac:dyDescent="0.2">
      <c r="A2083" s="1">
        <v>28.099999999988</v>
      </c>
      <c r="B2083" s="2">
        <v>1</v>
      </c>
    </row>
    <row r="2084" spans="1:2" x14ac:dyDescent="0.2">
      <c r="A2084" s="1">
        <v>28.199999999988002</v>
      </c>
      <c r="B2084" s="2">
        <v>2</v>
      </c>
    </row>
    <row r="2085" spans="1:2" x14ac:dyDescent="0.2">
      <c r="A2085" s="1">
        <v>28.299999999988</v>
      </c>
      <c r="B2085" s="2">
        <v>0</v>
      </c>
    </row>
    <row r="2086" spans="1:2" x14ac:dyDescent="0.2">
      <c r="A2086" s="1">
        <v>28.399999999988001</v>
      </c>
      <c r="B2086" s="2">
        <v>1</v>
      </c>
    </row>
    <row r="2087" spans="1:2" x14ac:dyDescent="0.2">
      <c r="A2087" s="1">
        <v>28.499999999987999</v>
      </c>
      <c r="B2087" s="2">
        <v>1</v>
      </c>
    </row>
    <row r="2088" spans="1:2" x14ac:dyDescent="0.2">
      <c r="A2088" s="1">
        <v>28.599999999988</v>
      </c>
      <c r="B2088" s="2">
        <v>2</v>
      </c>
    </row>
    <row r="2089" spans="1:2" x14ac:dyDescent="0.2">
      <c r="A2089" s="1">
        <v>28.699999999988002</v>
      </c>
      <c r="B2089" s="2">
        <v>2</v>
      </c>
    </row>
    <row r="2090" spans="1:2" x14ac:dyDescent="0.2">
      <c r="A2090" s="1">
        <v>28.799999999988</v>
      </c>
      <c r="B2090" s="2">
        <v>0</v>
      </c>
    </row>
    <row r="2091" spans="1:2" x14ac:dyDescent="0.2">
      <c r="A2091" s="1">
        <v>28.899999999988001</v>
      </c>
      <c r="B2091" s="2">
        <v>0</v>
      </c>
    </row>
    <row r="2092" spans="1:2" x14ac:dyDescent="0.2">
      <c r="A2092" s="1">
        <v>28.999999999987999</v>
      </c>
      <c r="B2092" s="2">
        <v>0</v>
      </c>
    </row>
    <row r="2093" spans="1:2" x14ac:dyDescent="0.2">
      <c r="A2093" s="1">
        <v>29.099999999988</v>
      </c>
      <c r="B2093" s="2">
        <v>1</v>
      </c>
    </row>
    <row r="2094" spans="1:2" x14ac:dyDescent="0.2">
      <c r="A2094" s="1">
        <v>29.199999999988002</v>
      </c>
      <c r="B2094" s="2">
        <v>0</v>
      </c>
    </row>
    <row r="2095" spans="1:2" x14ac:dyDescent="0.2">
      <c r="A2095" s="1">
        <v>29.299999999988</v>
      </c>
      <c r="B2095" s="2">
        <v>2</v>
      </c>
    </row>
    <row r="2096" spans="1:2" x14ac:dyDescent="0.2">
      <c r="A2096" s="1">
        <v>29.399999999988001</v>
      </c>
      <c r="B2096" s="2">
        <v>0</v>
      </c>
    </row>
    <row r="2097" spans="1:2" x14ac:dyDescent="0.2">
      <c r="A2097" s="1">
        <v>29.499999999987999</v>
      </c>
      <c r="B2097" s="2">
        <v>1</v>
      </c>
    </row>
    <row r="2098" spans="1:2" x14ac:dyDescent="0.2">
      <c r="A2098" s="1">
        <v>29.599999999988</v>
      </c>
      <c r="B2098" s="2">
        <v>1</v>
      </c>
    </row>
    <row r="2099" spans="1:2" x14ac:dyDescent="0.2">
      <c r="A2099" s="1">
        <v>29.699999999988002</v>
      </c>
      <c r="B2099" s="2">
        <v>0</v>
      </c>
    </row>
    <row r="2100" spans="1:2" x14ac:dyDescent="0.2">
      <c r="A2100" s="1">
        <v>29.799999999988</v>
      </c>
      <c r="B2100" s="2">
        <v>1</v>
      </c>
    </row>
    <row r="2101" spans="1:2" x14ac:dyDescent="0.2">
      <c r="A2101" s="1">
        <v>29.899999999988001</v>
      </c>
      <c r="B2101" s="2">
        <v>0</v>
      </c>
    </row>
    <row r="2102" spans="1:2" x14ac:dyDescent="0.2">
      <c r="A2102" s="1">
        <v>29.999999999987999</v>
      </c>
      <c r="B2102" s="2">
        <v>2</v>
      </c>
    </row>
    <row r="2103" spans="1:2" x14ac:dyDescent="0.2">
      <c r="A2103" s="1">
        <v>30.099999999988</v>
      </c>
      <c r="B2103" s="2">
        <v>1</v>
      </c>
    </row>
    <row r="2104" spans="1:2" x14ac:dyDescent="0.2">
      <c r="A2104" s="1">
        <v>30.199999999988002</v>
      </c>
      <c r="B2104" s="2">
        <v>0</v>
      </c>
    </row>
    <row r="2105" spans="1:2" x14ac:dyDescent="0.2">
      <c r="A2105" s="1">
        <v>30.299999999988</v>
      </c>
      <c r="B2105" s="2">
        <v>0</v>
      </c>
    </row>
    <row r="2106" spans="1:2" x14ac:dyDescent="0.2">
      <c r="A2106" s="1">
        <v>30.399999999988001</v>
      </c>
      <c r="B2106" s="2">
        <v>0</v>
      </c>
    </row>
    <row r="2107" spans="1:2" x14ac:dyDescent="0.2">
      <c r="A2107" s="1">
        <v>30.499999999987999</v>
      </c>
      <c r="B2107" s="2">
        <v>1</v>
      </c>
    </row>
    <row r="2108" spans="1:2" x14ac:dyDescent="0.2">
      <c r="A2108" s="1">
        <v>30.599999999988</v>
      </c>
      <c r="B2108" s="2">
        <v>1</v>
      </c>
    </row>
    <row r="2109" spans="1:2" x14ac:dyDescent="0.2">
      <c r="A2109" s="1">
        <v>30.699999999988002</v>
      </c>
      <c r="B2109" s="2">
        <v>0</v>
      </c>
    </row>
    <row r="2110" spans="1:2" x14ac:dyDescent="0.2">
      <c r="A2110" s="1">
        <v>30.799999999988</v>
      </c>
      <c r="B2110" s="2">
        <v>0</v>
      </c>
    </row>
    <row r="2111" spans="1:2" x14ac:dyDescent="0.2">
      <c r="A2111" s="1">
        <v>30.899999999988001</v>
      </c>
      <c r="B2111" s="2">
        <v>0</v>
      </c>
    </row>
    <row r="2112" spans="1:2" x14ac:dyDescent="0.2">
      <c r="A2112" s="1">
        <v>30.999999999987999</v>
      </c>
      <c r="B2112" s="2">
        <v>1</v>
      </c>
    </row>
    <row r="2113" spans="1:2" x14ac:dyDescent="0.2">
      <c r="A2113" s="1">
        <v>31.099999999988</v>
      </c>
      <c r="B2113" s="2">
        <v>0</v>
      </c>
    </row>
    <row r="2114" spans="1:2" x14ac:dyDescent="0.2">
      <c r="A2114" s="1">
        <v>31.199999999988002</v>
      </c>
      <c r="B2114" s="2">
        <v>1</v>
      </c>
    </row>
    <row r="2115" spans="1:2" x14ac:dyDescent="0.2">
      <c r="A2115" s="1">
        <v>31.299999999988</v>
      </c>
      <c r="B2115" s="2">
        <v>0</v>
      </c>
    </row>
    <row r="2116" spans="1:2" x14ac:dyDescent="0.2">
      <c r="A2116" s="1">
        <v>31.399999999988001</v>
      </c>
      <c r="B2116" s="2">
        <v>0</v>
      </c>
    </row>
    <row r="2117" spans="1:2" x14ac:dyDescent="0.2">
      <c r="A2117" s="1">
        <v>31.499999999987999</v>
      </c>
      <c r="B2117" s="2">
        <v>1</v>
      </c>
    </row>
    <row r="2118" spans="1:2" x14ac:dyDescent="0.2">
      <c r="A2118" s="1">
        <v>31.599999999988</v>
      </c>
      <c r="B2118" s="2">
        <v>0</v>
      </c>
    </row>
    <row r="2119" spans="1:2" x14ac:dyDescent="0.2">
      <c r="A2119" s="1">
        <v>31.699999999988002</v>
      </c>
      <c r="B2119" s="2">
        <v>0</v>
      </c>
    </row>
    <row r="2120" spans="1:2" x14ac:dyDescent="0.2">
      <c r="A2120" s="1">
        <v>31.799999999988</v>
      </c>
      <c r="B2120" s="2">
        <v>0</v>
      </c>
    </row>
    <row r="2121" spans="1:2" x14ac:dyDescent="0.2">
      <c r="A2121" s="1">
        <v>31.899999999988001</v>
      </c>
      <c r="B2121" s="2">
        <v>0</v>
      </c>
    </row>
    <row r="2122" spans="1:2" x14ac:dyDescent="0.2">
      <c r="A2122" s="1">
        <v>31.999999999987999</v>
      </c>
      <c r="B2122" s="2">
        <v>0</v>
      </c>
    </row>
    <row r="2123" spans="1:2" x14ac:dyDescent="0.2">
      <c r="A2123" s="1">
        <v>32.099999999988</v>
      </c>
      <c r="B2123" s="2">
        <v>0</v>
      </c>
    </row>
    <row r="2124" spans="1:2" x14ac:dyDescent="0.2">
      <c r="A2124" s="1">
        <v>32.199999999988002</v>
      </c>
      <c r="B2124" s="2">
        <v>0</v>
      </c>
    </row>
    <row r="2125" spans="1:2" x14ac:dyDescent="0.2">
      <c r="A2125" s="1">
        <v>32.299999999988003</v>
      </c>
      <c r="B2125" s="2">
        <v>1</v>
      </c>
    </row>
    <row r="2126" spans="1:2" x14ac:dyDescent="0.2">
      <c r="A2126" s="1">
        <v>32.399999999987998</v>
      </c>
      <c r="B2126" s="2">
        <v>0</v>
      </c>
    </row>
    <row r="2127" spans="1:2" x14ac:dyDescent="0.2">
      <c r="A2127" s="1">
        <v>32.499999999987999</v>
      </c>
      <c r="B2127" s="2">
        <v>0</v>
      </c>
    </row>
    <row r="2128" spans="1:2" x14ac:dyDescent="0.2">
      <c r="A2128" s="1">
        <v>32.599999999988</v>
      </c>
      <c r="B2128" s="2">
        <v>0</v>
      </c>
    </row>
    <row r="2129" spans="1:2" x14ac:dyDescent="0.2">
      <c r="A2129" s="1">
        <v>32.699999999988002</v>
      </c>
      <c r="B2129" s="2">
        <v>1</v>
      </c>
    </row>
    <row r="2130" spans="1:2" x14ac:dyDescent="0.2">
      <c r="A2130" s="1">
        <v>32.799999999988003</v>
      </c>
      <c r="B2130" s="2">
        <v>1</v>
      </c>
    </row>
    <row r="2131" spans="1:2" x14ac:dyDescent="0.2">
      <c r="A2131" s="1">
        <v>32.899999999987998</v>
      </c>
      <c r="B2131" s="2">
        <v>2</v>
      </c>
    </row>
    <row r="2132" spans="1:2" x14ac:dyDescent="0.2">
      <c r="A2132" s="1">
        <v>32.999999999987999</v>
      </c>
      <c r="B2132" s="2">
        <v>0</v>
      </c>
    </row>
    <row r="2133" spans="1:2" x14ac:dyDescent="0.2">
      <c r="A2133" s="1">
        <v>33.099999999988</v>
      </c>
      <c r="B2133" s="2">
        <v>0</v>
      </c>
    </row>
    <row r="2134" spans="1:2" x14ac:dyDescent="0.2">
      <c r="A2134" s="1">
        <v>33.199999999988002</v>
      </c>
      <c r="B2134" s="2">
        <v>0</v>
      </c>
    </row>
    <row r="2135" spans="1:2" x14ac:dyDescent="0.2">
      <c r="A2135" s="1">
        <v>33.299999999988003</v>
      </c>
      <c r="B2135" s="2">
        <v>0</v>
      </c>
    </row>
    <row r="2136" spans="1:2" x14ac:dyDescent="0.2">
      <c r="A2136" s="1">
        <v>33.399999999987998</v>
      </c>
      <c r="B2136" s="2">
        <v>1</v>
      </c>
    </row>
    <row r="2137" spans="1:2" x14ac:dyDescent="0.2">
      <c r="A2137" s="1">
        <v>33.499999999987999</v>
      </c>
      <c r="B2137" s="2">
        <v>0</v>
      </c>
    </row>
    <row r="2138" spans="1:2" x14ac:dyDescent="0.2">
      <c r="A2138" s="1">
        <v>33.599999999988</v>
      </c>
      <c r="B2138" s="2">
        <v>0</v>
      </c>
    </row>
    <row r="2139" spans="1:2" x14ac:dyDescent="0.2">
      <c r="A2139" s="1">
        <v>33.699999999988002</v>
      </c>
      <c r="B2139" s="2">
        <v>0</v>
      </c>
    </row>
    <row r="2140" spans="1:2" x14ac:dyDescent="0.2">
      <c r="A2140" s="1">
        <v>33.799999999988003</v>
      </c>
      <c r="B2140" s="2">
        <v>0</v>
      </c>
    </row>
    <row r="2141" spans="1:2" x14ac:dyDescent="0.2">
      <c r="A2141" s="1">
        <v>33.899999999987998</v>
      </c>
      <c r="B2141" s="2">
        <v>0</v>
      </c>
    </row>
    <row r="2142" spans="1:2" x14ac:dyDescent="0.2">
      <c r="A2142" s="1">
        <v>33.999999999987999</v>
      </c>
      <c r="B2142" s="2">
        <v>0</v>
      </c>
    </row>
    <row r="2143" spans="1:2" x14ac:dyDescent="0.2">
      <c r="A2143" s="1">
        <v>34.099999999988</v>
      </c>
      <c r="B2143" s="2">
        <v>1</v>
      </c>
    </row>
    <row r="2144" spans="1:2" x14ac:dyDescent="0.2">
      <c r="A2144" s="1">
        <v>34.199999999988002</v>
      </c>
      <c r="B2144" s="2">
        <v>0</v>
      </c>
    </row>
    <row r="2145" spans="1:2" x14ac:dyDescent="0.2">
      <c r="A2145" s="1">
        <v>34.299999999988003</v>
      </c>
      <c r="B2145" s="2">
        <v>0</v>
      </c>
    </row>
    <row r="2146" spans="1:2" x14ac:dyDescent="0.2">
      <c r="A2146" s="1">
        <v>34.399999999987998</v>
      </c>
      <c r="B2146" s="2">
        <v>0</v>
      </c>
    </row>
    <row r="2147" spans="1:2" x14ac:dyDescent="0.2">
      <c r="A2147" s="1">
        <v>34.499999999987999</v>
      </c>
      <c r="B2147" s="2">
        <v>0</v>
      </c>
    </row>
    <row r="2148" spans="1:2" x14ac:dyDescent="0.2">
      <c r="A2148" s="1">
        <v>34.599999999988</v>
      </c>
      <c r="B2148" s="2">
        <v>0</v>
      </c>
    </row>
    <row r="2149" spans="1:2" x14ac:dyDescent="0.2">
      <c r="A2149" s="1">
        <v>34.699999999988002</v>
      </c>
      <c r="B2149" s="2">
        <v>0</v>
      </c>
    </row>
    <row r="2150" spans="1:2" x14ac:dyDescent="0.2">
      <c r="A2150" s="1">
        <v>34.799999999988003</v>
      </c>
      <c r="B2150" s="2">
        <v>0</v>
      </c>
    </row>
    <row r="2151" spans="1:2" x14ac:dyDescent="0.2">
      <c r="A2151" s="1">
        <v>34.899999999987998</v>
      </c>
      <c r="B2151" s="2">
        <v>0</v>
      </c>
    </row>
    <row r="2152" spans="1:2" x14ac:dyDescent="0.2">
      <c r="A2152" s="1">
        <v>34.999999999987999</v>
      </c>
      <c r="B2152" s="2">
        <v>0</v>
      </c>
    </row>
    <row r="2153" spans="1:2" x14ac:dyDescent="0.2">
      <c r="A2153" s="1">
        <v>35.099999999988</v>
      </c>
      <c r="B2153" s="2">
        <v>0</v>
      </c>
    </row>
    <row r="2154" spans="1:2" x14ac:dyDescent="0.2">
      <c r="A2154" s="1">
        <v>35.199999999988002</v>
      </c>
      <c r="B2154" s="2">
        <v>0</v>
      </c>
    </row>
    <row r="2155" spans="1:2" x14ac:dyDescent="0.2">
      <c r="A2155" s="1">
        <v>35.299999999988003</v>
      </c>
      <c r="B2155" s="2">
        <v>0</v>
      </c>
    </row>
    <row r="2156" spans="1:2" x14ac:dyDescent="0.2">
      <c r="A2156" s="1">
        <v>35.399999999987998</v>
      </c>
      <c r="B2156" s="2">
        <v>0</v>
      </c>
    </row>
    <row r="2157" spans="1:2" x14ac:dyDescent="0.2">
      <c r="A2157" s="1">
        <v>35.499999999987999</v>
      </c>
      <c r="B2157" s="2">
        <v>0</v>
      </c>
    </row>
    <row r="2158" spans="1:2" x14ac:dyDescent="0.2">
      <c r="A2158" s="1">
        <v>35.599999999988</v>
      </c>
      <c r="B2158" s="2">
        <v>0</v>
      </c>
    </row>
    <row r="2159" spans="1:2" x14ac:dyDescent="0.2">
      <c r="A2159" s="1">
        <v>35.699999999988002</v>
      </c>
      <c r="B2159" s="2">
        <v>0</v>
      </c>
    </row>
    <row r="2160" spans="1:2" x14ac:dyDescent="0.2">
      <c r="A2160" s="1">
        <v>35.799999999988003</v>
      </c>
      <c r="B2160" s="2">
        <v>0</v>
      </c>
    </row>
    <row r="2161" spans="1:2" x14ac:dyDescent="0.2">
      <c r="A2161" s="1">
        <v>35.899999999987998</v>
      </c>
      <c r="B2161" s="2">
        <v>1</v>
      </c>
    </row>
    <row r="2162" spans="1:2" x14ac:dyDescent="0.2">
      <c r="A2162" s="1">
        <v>35.999999999987999</v>
      </c>
      <c r="B2162" s="2">
        <v>0</v>
      </c>
    </row>
    <row r="2163" spans="1:2" x14ac:dyDescent="0.2">
      <c r="A2163" s="1">
        <v>36.099999999988</v>
      </c>
      <c r="B2163" s="2">
        <v>0</v>
      </c>
    </row>
    <row r="2164" spans="1:2" x14ac:dyDescent="0.2">
      <c r="A2164" s="1">
        <v>36.199999999988002</v>
      </c>
      <c r="B2164" s="2">
        <v>0</v>
      </c>
    </row>
    <row r="2165" spans="1:2" x14ac:dyDescent="0.2">
      <c r="A2165" s="1">
        <v>36.299999999988003</v>
      </c>
      <c r="B2165" s="2">
        <v>0</v>
      </c>
    </row>
    <row r="2166" spans="1:2" x14ac:dyDescent="0.2">
      <c r="A2166" s="1">
        <v>36.399999999987998</v>
      </c>
      <c r="B2166" s="2">
        <v>0</v>
      </c>
    </row>
    <row r="2167" spans="1:2" x14ac:dyDescent="0.2">
      <c r="A2167" s="1">
        <v>36.499999999987999</v>
      </c>
      <c r="B2167" s="2">
        <v>0</v>
      </c>
    </row>
    <row r="2168" spans="1:2" x14ac:dyDescent="0.2">
      <c r="A2168" s="1">
        <v>36.599999999988</v>
      </c>
      <c r="B2168" s="2">
        <v>0</v>
      </c>
    </row>
    <row r="2169" spans="1:2" x14ac:dyDescent="0.2">
      <c r="A2169" s="1">
        <v>36.699999999988002</v>
      </c>
      <c r="B2169" s="2">
        <v>0</v>
      </c>
    </row>
    <row r="2170" spans="1:2" x14ac:dyDescent="0.2">
      <c r="A2170" s="1">
        <v>36.799999999988003</v>
      </c>
      <c r="B2170" s="2">
        <v>0</v>
      </c>
    </row>
    <row r="2171" spans="1:2" x14ac:dyDescent="0.2">
      <c r="A2171" s="1">
        <v>36.899999999987998</v>
      </c>
      <c r="B2171" s="2">
        <v>0</v>
      </c>
    </row>
    <row r="2172" spans="1:2" x14ac:dyDescent="0.2">
      <c r="A2172" s="1">
        <v>36.999999999987999</v>
      </c>
      <c r="B2172" s="2">
        <v>0</v>
      </c>
    </row>
    <row r="2173" spans="1:2" x14ac:dyDescent="0.2">
      <c r="A2173" s="1">
        <v>37.099999999988</v>
      </c>
      <c r="B2173" s="2">
        <v>0</v>
      </c>
    </row>
    <row r="2174" spans="1:2" x14ac:dyDescent="0.2">
      <c r="A2174" s="1">
        <v>37.199999999988002</v>
      </c>
      <c r="B2174" s="2">
        <v>1</v>
      </c>
    </row>
    <row r="2175" spans="1:2" x14ac:dyDescent="0.2">
      <c r="A2175" s="1">
        <v>37.299999999988003</v>
      </c>
      <c r="B2175" s="2">
        <v>0</v>
      </c>
    </row>
    <row r="2176" spans="1:2" x14ac:dyDescent="0.2">
      <c r="A2176" s="1">
        <v>37.399999999987998</v>
      </c>
      <c r="B2176" s="2">
        <v>0</v>
      </c>
    </row>
    <row r="2177" spans="1:2" x14ac:dyDescent="0.2">
      <c r="A2177" s="1">
        <v>37.499999999987999</v>
      </c>
      <c r="B2177" s="2">
        <v>0</v>
      </c>
    </row>
    <row r="2178" spans="1:2" x14ac:dyDescent="0.2">
      <c r="A2178" s="1">
        <v>37.599999999988</v>
      </c>
      <c r="B2178" s="2">
        <v>0</v>
      </c>
    </row>
    <row r="2179" spans="1:2" x14ac:dyDescent="0.2">
      <c r="A2179" s="1">
        <v>37.699999999988002</v>
      </c>
      <c r="B2179" s="2">
        <v>0</v>
      </c>
    </row>
    <row r="2180" spans="1:2" x14ac:dyDescent="0.2">
      <c r="A2180" s="1">
        <v>37.799999999988003</v>
      </c>
      <c r="B2180" s="2">
        <v>0</v>
      </c>
    </row>
    <row r="2181" spans="1:2" x14ac:dyDescent="0.2">
      <c r="A2181" s="1">
        <v>37.899999999987998</v>
      </c>
      <c r="B2181" s="2">
        <v>1</v>
      </c>
    </row>
    <row r="2182" spans="1:2" x14ac:dyDescent="0.2">
      <c r="A2182" s="1">
        <v>37.999999999987999</v>
      </c>
      <c r="B2182" s="2">
        <v>0</v>
      </c>
    </row>
    <row r="2183" spans="1:2" x14ac:dyDescent="0.2">
      <c r="A2183" s="1">
        <v>38.099999999988</v>
      </c>
      <c r="B2183" s="2">
        <v>0</v>
      </c>
    </row>
    <row r="2184" spans="1:2" x14ac:dyDescent="0.2">
      <c r="A2184" s="1">
        <v>38.199999999988002</v>
      </c>
      <c r="B2184" s="2">
        <v>0</v>
      </c>
    </row>
    <row r="2185" spans="1:2" x14ac:dyDescent="0.2">
      <c r="A2185" s="1">
        <v>38.299999999988003</v>
      </c>
      <c r="B2185" s="2">
        <v>0</v>
      </c>
    </row>
    <row r="2186" spans="1:2" x14ac:dyDescent="0.2">
      <c r="A2186" s="1">
        <v>38.399999999987998</v>
      </c>
      <c r="B2186" s="2">
        <v>0</v>
      </c>
    </row>
    <row r="2187" spans="1:2" x14ac:dyDescent="0.2">
      <c r="A2187" s="1">
        <v>38.499999999987999</v>
      </c>
      <c r="B2187" s="2">
        <v>0</v>
      </c>
    </row>
    <row r="2188" spans="1:2" x14ac:dyDescent="0.2">
      <c r="A2188" s="1">
        <v>38.599999999988</v>
      </c>
      <c r="B2188" s="2">
        <v>0</v>
      </c>
    </row>
    <row r="2189" spans="1:2" x14ac:dyDescent="0.2">
      <c r="A2189" s="1">
        <v>38.699999999988002</v>
      </c>
      <c r="B2189" s="2">
        <v>0</v>
      </c>
    </row>
    <row r="2190" spans="1:2" x14ac:dyDescent="0.2">
      <c r="A2190" s="1">
        <v>38.799999999988003</v>
      </c>
      <c r="B2190" s="2">
        <v>0</v>
      </c>
    </row>
    <row r="2191" spans="1:2" x14ac:dyDescent="0.2">
      <c r="A2191" s="1">
        <v>38.899999999987998</v>
      </c>
      <c r="B2191" s="2">
        <v>0</v>
      </c>
    </row>
    <row r="2192" spans="1:2" x14ac:dyDescent="0.2">
      <c r="A2192" s="1">
        <v>38.999999999987999</v>
      </c>
      <c r="B2192" s="2">
        <v>0</v>
      </c>
    </row>
    <row r="2193" spans="1:2" x14ac:dyDescent="0.2">
      <c r="A2193" s="1">
        <v>39.099999999988</v>
      </c>
      <c r="B2193" s="2">
        <v>0</v>
      </c>
    </row>
    <row r="2194" spans="1:2" x14ac:dyDescent="0.2">
      <c r="A2194" s="1">
        <v>39.199999999988002</v>
      </c>
      <c r="B2194" s="2">
        <v>1</v>
      </c>
    </row>
    <row r="2195" spans="1:2" x14ac:dyDescent="0.2">
      <c r="A2195" s="1">
        <v>39.299999999988003</v>
      </c>
      <c r="B2195" s="2">
        <v>0</v>
      </c>
    </row>
    <row r="2196" spans="1:2" x14ac:dyDescent="0.2">
      <c r="A2196" s="1">
        <v>39.399999999987998</v>
      </c>
      <c r="B2196" s="2">
        <v>1</v>
      </c>
    </row>
    <row r="2197" spans="1:2" x14ac:dyDescent="0.2">
      <c r="A2197" s="1">
        <v>39.499999999987999</v>
      </c>
      <c r="B2197" s="2">
        <v>1</v>
      </c>
    </row>
    <row r="2198" spans="1:2" x14ac:dyDescent="0.2">
      <c r="A2198" s="1">
        <v>39.599999999988</v>
      </c>
      <c r="B2198" s="2">
        <v>0</v>
      </c>
    </row>
    <row r="2199" spans="1:2" x14ac:dyDescent="0.2">
      <c r="A2199" s="1">
        <v>39.699999999988002</v>
      </c>
      <c r="B2199" s="2">
        <v>0</v>
      </c>
    </row>
    <row r="2200" spans="1:2" x14ac:dyDescent="0.2">
      <c r="A2200" s="1">
        <v>39.799999999988003</v>
      </c>
      <c r="B2200" s="2">
        <v>0</v>
      </c>
    </row>
    <row r="2201" spans="1:2" x14ac:dyDescent="0.2">
      <c r="A2201" s="1">
        <v>39.899999999987998</v>
      </c>
      <c r="B2201" s="2">
        <v>0</v>
      </c>
    </row>
    <row r="2202" spans="1:2" x14ac:dyDescent="0.2">
      <c r="A2202" s="1">
        <v>39.999999999986997</v>
      </c>
      <c r="B2202" s="2">
        <v>0</v>
      </c>
    </row>
    <row r="2203" spans="1:2" x14ac:dyDescent="0.2">
      <c r="A2203" s="1">
        <v>40.099999999986998</v>
      </c>
      <c r="B2203" s="2">
        <v>0</v>
      </c>
    </row>
    <row r="2204" spans="1:2" x14ac:dyDescent="0.2">
      <c r="A2204" s="1">
        <v>40.199999999987</v>
      </c>
      <c r="B2204" s="2">
        <v>0</v>
      </c>
    </row>
    <row r="2205" spans="1:2" x14ac:dyDescent="0.2">
      <c r="A2205" s="1">
        <v>40.299999999987001</v>
      </c>
      <c r="B2205" s="2">
        <v>0</v>
      </c>
    </row>
    <row r="2206" spans="1:2" x14ac:dyDescent="0.2">
      <c r="A2206" s="1">
        <v>40.399999999987003</v>
      </c>
      <c r="B2206" s="2">
        <v>0</v>
      </c>
    </row>
    <row r="2207" spans="1:2" x14ac:dyDescent="0.2">
      <c r="A2207" s="1">
        <v>40.499999999986997</v>
      </c>
      <c r="B2207" s="2">
        <v>0</v>
      </c>
    </row>
    <row r="2208" spans="1:2" x14ac:dyDescent="0.2">
      <c r="A2208" s="1">
        <v>40.599999999986998</v>
      </c>
      <c r="B2208" s="2">
        <v>0</v>
      </c>
    </row>
    <row r="2209" spans="1:2" x14ac:dyDescent="0.2">
      <c r="A2209" s="1">
        <v>40.699999999987</v>
      </c>
      <c r="B2209" s="2">
        <v>0</v>
      </c>
    </row>
    <row r="2210" spans="1:2" x14ac:dyDescent="0.2">
      <c r="A2210" s="1">
        <v>40.799999999987001</v>
      </c>
      <c r="B2210" s="2">
        <v>0</v>
      </c>
    </row>
    <row r="2211" spans="1:2" x14ac:dyDescent="0.2">
      <c r="A2211" s="1">
        <v>40.899999999987003</v>
      </c>
      <c r="B2211" s="2">
        <v>0</v>
      </c>
    </row>
    <row r="2212" spans="1:2" x14ac:dyDescent="0.2">
      <c r="A2212" s="1">
        <v>40.999999999986997</v>
      </c>
      <c r="B2212" s="2">
        <v>0</v>
      </c>
    </row>
    <row r="2213" spans="1:2" x14ac:dyDescent="0.2">
      <c r="A2213" s="1">
        <v>41.099999999986998</v>
      </c>
      <c r="B2213" s="2">
        <v>0</v>
      </c>
    </row>
    <row r="2214" spans="1:2" x14ac:dyDescent="0.2">
      <c r="A2214" s="1">
        <v>41.199999999987</v>
      </c>
      <c r="B2214" s="2">
        <v>0</v>
      </c>
    </row>
    <row r="2215" spans="1:2" x14ac:dyDescent="0.2">
      <c r="A2215" s="1">
        <v>41.299999999987001</v>
      </c>
      <c r="B2215" s="2">
        <v>0</v>
      </c>
    </row>
    <row r="2216" spans="1:2" x14ac:dyDescent="0.2">
      <c r="A2216" s="1">
        <v>41.399999999987003</v>
      </c>
      <c r="B2216" s="2">
        <v>0</v>
      </c>
    </row>
    <row r="2217" spans="1:2" x14ac:dyDescent="0.2">
      <c r="A2217" s="1">
        <v>41.499999999986997</v>
      </c>
      <c r="B2217" s="2">
        <v>1</v>
      </c>
    </row>
    <row r="2218" spans="1:2" x14ac:dyDescent="0.2">
      <c r="A2218" s="1">
        <v>41.599999999986998</v>
      </c>
      <c r="B2218" s="2">
        <v>0</v>
      </c>
    </row>
    <row r="2219" spans="1:2" x14ac:dyDescent="0.2">
      <c r="A2219" s="1">
        <v>41.699999999987</v>
      </c>
      <c r="B2219" s="2">
        <v>0</v>
      </c>
    </row>
    <row r="2220" spans="1:2" x14ac:dyDescent="0.2">
      <c r="A2220" s="1">
        <v>41.799999999987001</v>
      </c>
      <c r="B2220" s="2">
        <v>0</v>
      </c>
    </row>
    <row r="2221" spans="1:2" x14ac:dyDescent="0.2">
      <c r="A2221" s="1">
        <v>41.899999999987003</v>
      </c>
      <c r="B2221" s="2">
        <v>0</v>
      </c>
    </row>
    <row r="2222" spans="1:2" x14ac:dyDescent="0.2">
      <c r="A2222" s="1">
        <v>41.999999999986997</v>
      </c>
      <c r="B2222" s="2">
        <v>0</v>
      </c>
    </row>
    <row r="2223" spans="1:2" x14ac:dyDescent="0.2">
      <c r="A2223" s="1">
        <v>42.099999999986998</v>
      </c>
      <c r="B2223" s="2">
        <v>0</v>
      </c>
    </row>
    <row r="2224" spans="1:2" x14ac:dyDescent="0.2">
      <c r="A2224" s="1">
        <v>42.199999999987</v>
      </c>
      <c r="B2224" s="2">
        <v>0</v>
      </c>
    </row>
    <row r="2225" spans="1:2" x14ac:dyDescent="0.2">
      <c r="A2225" s="1">
        <v>42.299999999987001</v>
      </c>
      <c r="B2225" s="2">
        <v>0</v>
      </c>
    </row>
    <row r="2226" spans="1:2" x14ac:dyDescent="0.2">
      <c r="A2226" s="1">
        <v>42.399999999987003</v>
      </c>
      <c r="B2226" s="2">
        <v>0</v>
      </c>
    </row>
    <row r="2227" spans="1:2" x14ac:dyDescent="0.2">
      <c r="A2227" s="1">
        <v>42.499999999986997</v>
      </c>
      <c r="B2227" s="2">
        <v>0</v>
      </c>
    </row>
    <row r="2228" spans="1:2" x14ac:dyDescent="0.2">
      <c r="A2228" s="1">
        <v>42.599999999986998</v>
      </c>
      <c r="B2228" s="2">
        <v>0</v>
      </c>
    </row>
    <row r="2229" spans="1:2" x14ac:dyDescent="0.2">
      <c r="A2229" s="1">
        <v>42.699999999987</v>
      </c>
      <c r="B2229" s="2">
        <v>0</v>
      </c>
    </row>
    <row r="2230" spans="1:2" x14ac:dyDescent="0.2">
      <c r="A2230" s="1">
        <v>42.799999999987001</v>
      </c>
      <c r="B2230" s="2">
        <v>0</v>
      </c>
    </row>
    <row r="2231" spans="1:2" x14ac:dyDescent="0.2">
      <c r="A2231" s="1">
        <v>42.899999999987003</v>
      </c>
      <c r="B2231" s="2">
        <v>0</v>
      </c>
    </row>
    <row r="2232" spans="1:2" x14ac:dyDescent="0.2">
      <c r="A2232" s="1">
        <v>42.999999999986997</v>
      </c>
      <c r="B2232" s="2">
        <v>0</v>
      </c>
    </row>
    <row r="2233" spans="1:2" x14ac:dyDescent="0.2">
      <c r="A2233" s="1">
        <v>43.099999999986998</v>
      </c>
      <c r="B2233" s="2">
        <v>0</v>
      </c>
    </row>
    <row r="2234" spans="1:2" x14ac:dyDescent="0.2">
      <c r="A2234" s="1">
        <v>43.199999999987</v>
      </c>
      <c r="B2234" s="2">
        <v>0</v>
      </c>
    </row>
    <row r="2235" spans="1:2" x14ac:dyDescent="0.2">
      <c r="A2235" s="1">
        <v>43.299999999987001</v>
      </c>
      <c r="B2235" s="2">
        <v>0</v>
      </c>
    </row>
    <row r="2236" spans="1:2" x14ac:dyDescent="0.2">
      <c r="A2236" s="1">
        <v>43.399999999987003</v>
      </c>
      <c r="B2236" s="2">
        <v>0</v>
      </c>
    </row>
    <row r="2237" spans="1:2" x14ac:dyDescent="0.2">
      <c r="A2237" s="1">
        <v>43.499999999986997</v>
      </c>
      <c r="B2237" s="2">
        <v>0</v>
      </c>
    </row>
    <row r="2238" spans="1:2" x14ac:dyDescent="0.2">
      <c r="A2238" s="1">
        <v>43.599999999986998</v>
      </c>
      <c r="B2238" s="2">
        <v>0</v>
      </c>
    </row>
    <row r="2239" spans="1:2" x14ac:dyDescent="0.2">
      <c r="A2239" s="1">
        <v>43.699999999987</v>
      </c>
      <c r="B2239" s="2">
        <v>0</v>
      </c>
    </row>
    <row r="2240" spans="1:2" x14ac:dyDescent="0.2">
      <c r="A2240" s="1">
        <v>43.799999999987001</v>
      </c>
      <c r="B2240" s="2">
        <v>0</v>
      </c>
    </row>
    <row r="2241" spans="1:2" x14ac:dyDescent="0.2">
      <c r="A2241" s="1">
        <v>43.899999999987003</v>
      </c>
      <c r="B2241" s="2">
        <v>0</v>
      </c>
    </row>
    <row r="2242" spans="1:2" x14ac:dyDescent="0.2">
      <c r="A2242" s="1">
        <v>43.999999999986997</v>
      </c>
      <c r="B2242" s="2">
        <v>0</v>
      </c>
    </row>
    <row r="2243" spans="1:2" x14ac:dyDescent="0.2">
      <c r="A2243" s="1">
        <v>44.099999999986998</v>
      </c>
      <c r="B2243" s="2">
        <v>0</v>
      </c>
    </row>
    <row r="2244" spans="1:2" x14ac:dyDescent="0.2">
      <c r="A2244" s="1">
        <v>44.199999999987</v>
      </c>
      <c r="B2244" s="2">
        <v>0</v>
      </c>
    </row>
    <row r="2245" spans="1:2" x14ac:dyDescent="0.2">
      <c r="A2245" s="1">
        <v>44.299999999987001</v>
      </c>
      <c r="B2245" s="2">
        <v>0</v>
      </c>
    </row>
    <row r="2246" spans="1:2" x14ac:dyDescent="0.2">
      <c r="A2246" s="1">
        <v>44.399999999987003</v>
      </c>
      <c r="B2246" s="2">
        <v>0</v>
      </c>
    </row>
    <row r="2247" spans="1:2" x14ac:dyDescent="0.2">
      <c r="A2247" s="1">
        <v>44.499999999986997</v>
      </c>
      <c r="B2247" s="2">
        <v>0</v>
      </c>
    </row>
    <row r="2248" spans="1:2" x14ac:dyDescent="0.2">
      <c r="A2248" s="1">
        <v>44.599999999986998</v>
      </c>
      <c r="B2248" s="2">
        <v>0</v>
      </c>
    </row>
    <row r="2249" spans="1:2" x14ac:dyDescent="0.2">
      <c r="A2249" s="1">
        <v>44.699999999987</v>
      </c>
      <c r="B2249" s="2">
        <v>0</v>
      </c>
    </row>
    <row r="2250" spans="1:2" x14ac:dyDescent="0.2">
      <c r="A2250" s="1">
        <v>44.799999999987001</v>
      </c>
      <c r="B2250" s="2">
        <v>0</v>
      </c>
    </row>
    <row r="2251" spans="1:2" x14ac:dyDescent="0.2">
      <c r="A2251" s="1">
        <v>44.899999999987003</v>
      </c>
      <c r="B2251" s="2">
        <v>0</v>
      </c>
    </row>
    <row r="2252" spans="1:2" x14ac:dyDescent="0.2">
      <c r="A2252" s="1">
        <v>44.999999999986997</v>
      </c>
      <c r="B2252" s="2">
        <v>0</v>
      </c>
    </row>
    <row r="2253" spans="1:2" x14ac:dyDescent="0.2">
      <c r="A2253" s="1">
        <v>45.099999999986998</v>
      </c>
      <c r="B2253" s="2">
        <v>0</v>
      </c>
    </row>
    <row r="2254" spans="1:2" x14ac:dyDescent="0.2">
      <c r="A2254" s="1">
        <v>45.199999999987</v>
      </c>
      <c r="B2254" s="2">
        <v>0</v>
      </c>
    </row>
    <row r="2255" spans="1:2" x14ac:dyDescent="0.2">
      <c r="A2255" s="1">
        <v>45.299999999987001</v>
      </c>
      <c r="B2255" s="2">
        <v>0</v>
      </c>
    </row>
    <row r="2256" spans="1:2" x14ac:dyDescent="0.2">
      <c r="A2256" s="1">
        <v>45.399999999987003</v>
      </c>
      <c r="B2256" s="2">
        <v>0</v>
      </c>
    </row>
    <row r="2257" spans="1:2" x14ac:dyDescent="0.2">
      <c r="A2257" s="1">
        <v>45.499999999986997</v>
      </c>
      <c r="B2257" s="2">
        <v>0</v>
      </c>
    </row>
    <row r="2258" spans="1:2" x14ac:dyDescent="0.2">
      <c r="A2258" s="1">
        <v>45.599999999986998</v>
      </c>
      <c r="B2258" s="2">
        <v>0</v>
      </c>
    </row>
    <row r="2259" spans="1:2" x14ac:dyDescent="0.2">
      <c r="A2259" s="1">
        <v>45.699999999987</v>
      </c>
      <c r="B2259" s="2">
        <v>0</v>
      </c>
    </row>
    <row r="2260" spans="1:2" x14ac:dyDescent="0.2">
      <c r="A2260" s="1">
        <v>45.799999999987001</v>
      </c>
      <c r="B2260" s="2">
        <v>0</v>
      </c>
    </row>
    <row r="2261" spans="1:2" x14ac:dyDescent="0.2">
      <c r="A2261" s="1">
        <v>45.899999999987003</v>
      </c>
      <c r="B2261" s="2">
        <v>0</v>
      </c>
    </row>
    <row r="2262" spans="1:2" x14ac:dyDescent="0.2">
      <c r="A2262" s="1">
        <v>45.999999999986997</v>
      </c>
      <c r="B2262" s="2">
        <v>0</v>
      </c>
    </row>
    <row r="2263" spans="1:2" x14ac:dyDescent="0.2">
      <c r="A2263" s="1">
        <v>46.099999999986998</v>
      </c>
      <c r="B2263" s="2">
        <v>0</v>
      </c>
    </row>
    <row r="2264" spans="1:2" x14ac:dyDescent="0.2">
      <c r="A2264" s="1">
        <v>46.199999999987</v>
      </c>
      <c r="B2264" s="2">
        <v>0</v>
      </c>
    </row>
    <row r="2265" spans="1:2" x14ac:dyDescent="0.2">
      <c r="A2265" s="1">
        <v>46.299999999987001</v>
      </c>
      <c r="B2265" s="2">
        <v>0</v>
      </c>
    </row>
    <row r="2266" spans="1:2" x14ac:dyDescent="0.2">
      <c r="A2266" s="1">
        <v>46.399999999987003</v>
      </c>
      <c r="B2266" s="2">
        <v>0</v>
      </c>
    </row>
    <row r="2267" spans="1:2" x14ac:dyDescent="0.2">
      <c r="A2267" s="1">
        <v>46.499999999986997</v>
      </c>
      <c r="B2267" s="2">
        <v>0</v>
      </c>
    </row>
    <row r="2268" spans="1:2" x14ac:dyDescent="0.2">
      <c r="A2268" s="1">
        <v>46.599999999986998</v>
      </c>
      <c r="B2268" s="2">
        <v>0</v>
      </c>
    </row>
    <row r="2269" spans="1:2" x14ac:dyDescent="0.2">
      <c r="A2269" s="1">
        <v>46.699999999987</v>
      </c>
      <c r="B2269" s="2">
        <v>0</v>
      </c>
    </row>
    <row r="2270" spans="1:2" x14ac:dyDescent="0.2">
      <c r="A2270" s="1">
        <v>46.799999999987001</v>
      </c>
      <c r="B2270" s="2">
        <v>0</v>
      </c>
    </row>
    <row r="2271" spans="1:2" x14ac:dyDescent="0.2">
      <c r="A2271" s="1">
        <v>46.899999999987003</v>
      </c>
      <c r="B2271" s="2">
        <v>0</v>
      </c>
    </row>
    <row r="2272" spans="1:2" x14ac:dyDescent="0.2">
      <c r="A2272" s="1">
        <v>46.999999999986997</v>
      </c>
      <c r="B2272" s="2">
        <v>0</v>
      </c>
    </row>
    <row r="2273" spans="1:2" x14ac:dyDescent="0.2">
      <c r="A2273" s="1">
        <v>47.099999999986998</v>
      </c>
      <c r="B2273" s="2">
        <v>0</v>
      </c>
    </row>
    <row r="2274" spans="1:2" x14ac:dyDescent="0.2">
      <c r="A2274" s="1">
        <v>47.199999999987</v>
      </c>
      <c r="B2274" s="2">
        <v>0</v>
      </c>
    </row>
    <row r="2275" spans="1:2" x14ac:dyDescent="0.2">
      <c r="A2275" s="1">
        <v>47.299999999987001</v>
      </c>
      <c r="B2275" s="2">
        <v>0</v>
      </c>
    </row>
    <row r="2276" spans="1:2" x14ac:dyDescent="0.2">
      <c r="A2276" s="1">
        <v>47.399999999987003</v>
      </c>
      <c r="B2276" s="2">
        <v>0</v>
      </c>
    </row>
    <row r="2277" spans="1:2" x14ac:dyDescent="0.2">
      <c r="A2277" s="1">
        <v>47.499999999986997</v>
      </c>
      <c r="B2277" s="2">
        <v>0</v>
      </c>
    </row>
    <row r="2278" spans="1:2" x14ac:dyDescent="0.2">
      <c r="A2278" s="1">
        <v>47.599999999986998</v>
      </c>
      <c r="B2278" s="2">
        <v>0</v>
      </c>
    </row>
    <row r="2279" spans="1:2" x14ac:dyDescent="0.2">
      <c r="A2279" s="1">
        <v>47.699999999987</v>
      </c>
      <c r="B2279" s="2">
        <v>0</v>
      </c>
    </row>
    <row r="2280" spans="1:2" x14ac:dyDescent="0.2">
      <c r="A2280" s="1">
        <v>47.799999999987001</v>
      </c>
      <c r="B2280" s="2">
        <v>0</v>
      </c>
    </row>
    <row r="2281" spans="1:2" x14ac:dyDescent="0.2">
      <c r="A2281" s="1">
        <v>47.899999999987003</v>
      </c>
      <c r="B2281" s="2">
        <v>0</v>
      </c>
    </row>
    <row r="2282" spans="1:2" x14ac:dyDescent="0.2">
      <c r="A2282" s="1">
        <v>47.999999999986997</v>
      </c>
      <c r="B2282" s="2">
        <v>0</v>
      </c>
    </row>
    <row r="2283" spans="1:2" x14ac:dyDescent="0.2">
      <c r="A2283" s="1">
        <v>48.099999999986998</v>
      </c>
      <c r="B2283" s="2">
        <v>0</v>
      </c>
    </row>
    <row r="2284" spans="1:2" x14ac:dyDescent="0.2">
      <c r="A2284" s="1">
        <v>48.199999999987</v>
      </c>
      <c r="B2284" s="2">
        <v>0</v>
      </c>
    </row>
    <row r="2285" spans="1:2" x14ac:dyDescent="0.2">
      <c r="A2285" s="1">
        <v>48.299999999987001</v>
      </c>
      <c r="B2285" s="2">
        <v>0</v>
      </c>
    </row>
    <row r="2286" spans="1:2" x14ac:dyDescent="0.2">
      <c r="A2286" s="1">
        <v>48.399999999987003</v>
      </c>
      <c r="B2286" s="2">
        <v>0</v>
      </c>
    </row>
    <row r="2287" spans="1:2" x14ac:dyDescent="0.2">
      <c r="A2287" s="1">
        <v>48.499999999986997</v>
      </c>
      <c r="B2287" s="2">
        <v>0</v>
      </c>
    </row>
    <row r="2288" spans="1:2" x14ac:dyDescent="0.2">
      <c r="A2288" s="1">
        <v>48.599999999986998</v>
      </c>
      <c r="B2288" s="2">
        <v>0</v>
      </c>
    </row>
    <row r="2289" spans="1:2" x14ac:dyDescent="0.2">
      <c r="A2289" s="1">
        <v>48.699999999987</v>
      </c>
      <c r="B2289" s="2">
        <v>0</v>
      </c>
    </row>
    <row r="2290" spans="1:2" x14ac:dyDescent="0.2">
      <c r="A2290" s="1">
        <v>48.799999999987001</v>
      </c>
      <c r="B2290" s="2">
        <v>0</v>
      </c>
    </row>
    <row r="2291" spans="1:2" x14ac:dyDescent="0.2">
      <c r="A2291" s="1">
        <v>48.899999999987003</v>
      </c>
      <c r="B2291" s="2">
        <v>0</v>
      </c>
    </row>
    <row r="2292" spans="1:2" x14ac:dyDescent="0.2">
      <c r="A2292" s="1">
        <v>48.999999999986997</v>
      </c>
      <c r="B2292" s="2">
        <v>0</v>
      </c>
    </row>
    <row r="2293" spans="1:2" x14ac:dyDescent="0.2">
      <c r="A2293" s="1">
        <v>49.099999999986998</v>
      </c>
      <c r="B2293" s="2">
        <v>0</v>
      </c>
    </row>
    <row r="2294" spans="1:2" x14ac:dyDescent="0.2">
      <c r="A2294" s="1">
        <v>49.199999999987</v>
      </c>
      <c r="B2294" s="2">
        <v>0</v>
      </c>
    </row>
    <row r="2295" spans="1:2" x14ac:dyDescent="0.2">
      <c r="A2295" s="1">
        <v>49.299999999987001</v>
      </c>
      <c r="B2295" s="2">
        <v>0</v>
      </c>
    </row>
    <row r="2296" spans="1:2" x14ac:dyDescent="0.2">
      <c r="A2296" s="1">
        <v>49.399999999987003</v>
      </c>
      <c r="B2296" s="2">
        <v>0</v>
      </c>
    </row>
    <row r="2297" spans="1:2" x14ac:dyDescent="0.2">
      <c r="A2297" s="1">
        <v>49.499999999986997</v>
      </c>
      <c r="B2297" s="2">
        <v>0</v>
      </c>
    </row>
    <row r="2298" spans="1:2" x14ac:dyDescent="0.2">
      <c r="A2298" s="1">
        <v>49.599999999986998</v>
      </c>
      <c r="B2298" s="2">
        <v>0</v>
      </c>
    </row>
    <row r="2299" spans="1:2" x14ac:dyDescent="0.2">
      <c r="A2299" s="1">
        <v>49.699999999987</v>
      </c>
      <c r="B2299" s="2">
        <v>0</v>
      </c>
    </row>
    <row r="2300" spans="1:2" x14ac:dyDescent="0.2">
      <c r="A2300" s="1">
        <v>49.799999999987001</v>
      </c>
      <c r="B2300" s="2">
        <v>0</v>
      </c>
    </row>
    <row r="2301" spans="1:2" x14ac:dyDescent="0.2">
      <c r="A2301" s="1">
        <v>49.899999999987003</v>
      </c>
      <c r="B2301" s="2">
        <v>0</v>
      </c>
    </row>
    <row r="2302" spans="1:2" x14ac:dyDescent="0.2">
      <c r="A2302" s="1">
        <v>49.999999999986997</v>
      </c>
      <c r="B2302" s="2">
        <v>0</v>
      </c>
    </row>
    <row r="2303" spans="1:2" x14ac:dyDescent="0.2">
      <c r="A2303" s="1">
        <v>50.099999999986998</v>
      </c>
      <c r="B2303" s="2">
        <v>0</v>
      </c>
    </row>
    <row r="2304" spans="1:2" x14ac:dyDescent="0.2">
      <c r="A2304" s="1">
        <v>50.199999999987</v>
      </c>
      <c r="B2304" s="2">
        <v>0</v>
      </c>
    </row>
    <row r="2305" spans="1:2" x14ac:dyDescent="0.2">
      <c r="A2305" s="1">
        <v>50.299999999987001</v>
      </c>
      <c r="B2305" s="2">
        <v>0</v>
      </c>
    </row>
    <row r="2306" spans="1:2" x14ac:dyDescent="0.2">
      <c r="A2306" s="1">
        <v>50.399999999987003</v>
      </c>
      <c r="B2306" s="2">
        <v>0</v>
      </c>
    </row>
    <row r="2307" spans="1:2" x14ac:dyDescent="0.2">
      <c r="A2307" s="1">
        <v>50.499999999986997</v>
      </c>
      <c r="B2307" s="2">
        <v>0</v>
      </c>
    </row>
    <row r="2308" spans="1:2" x14ac:dyDescent="0.2">
      <c r="A2308" s="1">
        <v>50.599999999986998</v>
      </c>
      <c r="B2308" s="2">
        <v>0</v>
      </c>
    </row>
    <row r="2309" spans="1:2" x14ac:dyDescent="0.2">
      <c r="A2309" s="1">
        <v>50.699999999987</v>
      </c>
      <c r="B2309" s="2">
        <v>0</v>
      </c>
    </row>
    <row r="2310" spans="1:2" x14ac:dyDescent="0.2">
      <c r="A2310" s="1">
        <v>50.799999999987001</v>
      </c>
      <c r="B2310" s="2">
        <v>0</v>
      </c>
    </row>
    <row r="2311" spans="1:2" x14ac:dyDescent="0.2">
      <c r="A2311" s="1">
        <v>50.899999999987003</v>
      </c>
      <c r="B2311" s="2">
        <v>0</v>
      </c>
    </row>
    <row r="2312" spans="1:2" x14ac:dyDescent="0.2">
      <c r="A2312" s="1">
        <v>50.999999999986997</v>
      </c>
      <c r="B2312" s="2">
        <v>0</v>
      </c>
    </row>
    <row r="2313" spans="1:2" x14ac:dyDescent="0.2">
      <c r="A2313" s="1">
        <v>51.099999999986998</v>
      </c>
      <c r="B2313" s="2">
        <v>0</v>
      </c>
    </row>
    <row r="2314" spans="1:2" x14ac:dyDescent="0.2">
      <c r="A2314" s="1">
        <v>51.199999999987</v>
      </c>
      <c r="B2314" s="2">
        <v>0</v>
      </c>
    </row>
    <row r="2315" spans="1:2" x14ac:dyDescent="0.2">
      <c r="A2315" s="1">
        <v>51.299999999987001</v>
      </c>
      <c r="B2315" s="2">
        <v>0</v>
      </c>
    </row>
    <row r="2316" spans="1:2" x14ac:dyDescent="0.2">
      <c r="A2316" s="1">
        <v>51.399999999987003</v>
      </c>
      <c r="B2316" s="2">
        <v>0</v>
      </c>
    </row>
    <row r="2317" spans="1:2" x14ac:dyDescent="0.2">
      <c r="A2317" s="1">
        <v>51.499999999986997</v>
      </c>
      <c r="B2317" s="2">
        <v>0</v>
      </c>
    </row>
    <row r="2318" spans="1:2" x14ac:dyDescent="0.2">
      <c r="A2318" s="1">
        <v>51.599999999986998</v>
      </c>
      <c r="B2318" s="2">
        <v>0</v>
      </c>
    </row>
    <row r="2319" spans="1:2" x14ac:dyDescent="0.2">
      <c r="A2319" s="1">
        <v>51.699999999987</v>
      </c>
      <c r="B2319" s="2">
        <v>0</v>
      </c>
    </row>
    <row r="2320" spans="1:2" x14ac:dyDescent="0.2">
      <c r="A2320" s="1">
        <v>51.799999999987001</v>
      </c>
      <c r="B2320" s="2">
        <v>0</v>
      </c>
    </row>
    <row r="2321" spans="1:2" x14ac:dyDescent="0.2">
      <c r="A2321" s="1">
        <v>51.899999999987003</v>
      </c>
      <c r="B2321" s="2">
        <v>0</v>
      </c>
    </row>
    <row r="2322" spans="1:2" x14ac:dyDescent="0.2">
      <c r="A2322" s="1">
        <v>51.999999999986997</v>
      </c>
      <c r="B2322" s="2">
        <v>0</v>
      </c>
    </row>
    <row r="2323" spans="1:2" x14ac:dyDescent="0.2">
      <c r="A2323" s="1">
        <v>52.099999999986998</v>
      </c>
      <c r="B2323" s="2">
        <v>0</v>
      </c>
    </row>
    <row r="2324" spans="1:2" x14ac:dyDescent="0.2">
      <c r="A2324" s="1">
        <v>52.199999999987</v>
      </c>
      <c r="B2324" s="2">
        <v>0</v>
      </c>
    </row>
    <row r="2325" spans="1:2" x14ac:dyDescent="0.2">
      <c r="A2325" s="1">
        <v>52.299999999987001</v>
      </c>
      <c r="B2325" s="2">
        <v>0</v>
      </c>
    </row>
    <row r="2326" spans="1:2" x14ac:dyDescent="0.2">
      <c r="A2326" s="1">
        <v>52.399999999987003</v>
      </c>
      <c r="B2326" s="2">
        <v>0</v>
      </c>
    </row>
    <row r="2327" spans="1:2" x14ac:dyDescent="0.2">
      <c r="A2327" s="1">
        <v>52.499999999986997</v>
      </c>
      <c r="B2327" s="2">
        <v>0</v>
      </c>
    </row>
    <row r="2328" spans="1:2" x14ac:dyDescent="0.2">
      <c r="A2328" s="1">
        <v>52.599999999986998</v>
      </c>
      <c r="B2328" s="2">
        <v>0</v>
      </c>
    </row>
    <row r="2329" spans="1:2" x14ac:dyDescent="0.2">
      <c r="A2329" s="1">
        <v>52.699999999987</v>
      </c>
      <c r="B2329" s="2">
        <v>0</v>
      </c>
    </row>
    <row r="2330" spans="1:2" x14ac:dyDescent="0.2">
      <c r="A2330" s="1">
        <v>52.799999999987001</v>
      </c>
      <c r="B2330" s="2">
        <v>0</v>
      </c>
    </row>
    <row r="2331" spans="1:2" x14ac:dyDescent="0.2">
      <c r="A2331" s="1">
        <v>52.899999999987003</v>
      </c>
      <c r="B2331" s="2">
        <v>0</v>
      </c>
    </row>
    <row r="2332" spans="1:2" x14ac:dyDescent="0.2">
      <c r="A2332" s="1">
        <v>52.999999999986997</v>
      </c>
      <c r="B2332" s="2">
        <v>0</v>
      </c>
    </row>
    <row r="2333" spans="1:2" x14ac:dyDescent="0.2">
      <c r="A2333" s="1">
        <v>53.099999999986998</v>
      </c>
      <c r="B2333" s="2">
        <v>0</v>
      </c>
    </row>
    <row r="2334" spans="1:2" x14ac:dyDescent="0.2">
      <c r="A2334" s="1">
        <v>53.199999999987</v>
      </c>
      <c r="B2334" s="2">
        <v>0</v>
      </c>
    </row>
    <row r="2335" spans="1:2" x14ac:dyDescent="0.2">
      <c r="A2335" s="1">
        <v>53.299999999987001</v>
      </c>
      <c r="B2335" s="2">
        <v>0</v>
      </c>
    </row>
    <row r="2336" spans="1:2" x14ac:dyDescent="0.2">
      <c r="A2336" s="1">
        <v>53.399999999987003</v>
      </c>
      <c r="B2336" s="2">
        <v>0</v>
      </c>
    </row>
    <row r="2337" spans="1:2" x14ac:dyDescent="0.2">
      <c r="A2337" s="1">
        <v>53.499999999986997</v>
      </c>
      <c r="B2337" s="2">
        <v>0</v>
      </c>
    </row>
    <row r="2338" spans="1:2" x14ac:dyDescent="0.2">
      <c r="A2338" s="1">
        <v>53.599999999986998</v>
      </c>
      <c r="B2338" s="2">
        <v>0</v>
      </c>
    </row>
    <row r="2339" spans="1:2" x14ac:dyDescent="0.2">
      <c r="A2339" s="1">
        <v>53.699999999987</v>
      </c>
      <c r="B2339" s="2">
        <v>0</v>
      </c>
    </row>
    <row r="2340" spans="1:2" x14ac:dyDescent="0.2">
      <c r="A2340" s="1">
        <v>53.799999999987001</v>
      </c>
      <c r="B2340" s="2">
        <v>0</v>
      </c>
    </row>
    <row r="2341" spans="1:2" x14ac:dyDescent="0.2">
      <c r="A2341" s="1">
        <v>53.899999999987003</v>
      </c>
      <c r="B2341" s="2">
        <v>0</v>
      </c>
    </row>
    <row r="2342" spans="1:2" x14ac:dyDescent="0.2">
      <c r="A2342" s="1">
        <v>53.999999999986997</v>
      </c>
      <c r="B2342" s="2">
        <v>0</v>
      </c>
    </row>
    <row r="2343" spans="1:2" x14ac:dyDescent="0.2">
      <c r="A2343" s="1">
        <v>54.099999999986998</v>
      </c>
      <c r="B2343" s="2">
        <v>0</v>
      </c>
    </row>
    <row r="2344" spans="1:2" x14ac:dyDescent="0.2">
      <c r="A2344" s="1">
        <v>54.199999999987</v>
      </c>
      <c r="B2344" s="2">
        <v>0</v>
      </c>
    </row>
    <row r="2345" spans="1:2" x14ac:dyDescent="0.2">
      <c r="A2345" s="1">
        <v>54.299999999987001</v>
      </c>
      <c r="B2345" s="2">
        <v>0</v>
      </c>
    </row>
    <row r="2346" spans="1:2" x14ac:dyDescent="0.2">
      <c r="A2346" s="1">
        <v>54.399999999987003</v>
      </c>
      <c r="B2346" s="2">
        <v>0</v>
      </c>
    </row>
    <row r="2347" spans="1:2" x14ac:dyDescent="0.2">
      <c r="A2347" s="1">
        <v>54.499999999986997</v>
      </c>
      <c r="B2347" s="2">
        <v>0</v>
      </c>
    </row>
    <row r="2348" spans="1:2" x14ac:dyDescent="0.2">
      <c r="A2348" s="1">
        <v>54.599999999986998</v>
      </c>
      <c r="B2348" s="2">
        <v>0</v>
      </c>
    </row>
    <row r="2349" spans="1:2" x14ac:dyDescent="0.2">
      <c r="A2349" s="1">
        <v>54.699999999987</v>
      </c>
      <c r="B2349" s="2">
        <v>0</v>
      </c>
    </row>
    <row r="2350" spans="1:2" x14ac:dyDescent="0.2">
      <c r="A2350" s="1">
        <v>54.799999999987001</v>
      </c>
      <c r="B2350" s="2">
        <v>0</v>
      </c>
    </row>
    <row r="2351" spans="1:2" x14ac:dyDescent="0.2">
      <c r="A2351" s="1">
        <v>54.899999999987003</v>
      </c>
      <c r="B2351" s="2">
        <v>0</v>
      </c>
    </row>
    <row r="2352" spans="1:2" x14ac:dyDescent="0.2">
      <c r="A2352" s="1">
        <v>54.999999999986997</v>
      </c>
      <c r="B2352" s="2">
        <v>0</v>
      </c>
    </row>
    <row r="2353" spans="1:2" x14ac:dyDescent="0.2">
      <c r="A2353" s="1">
        <v>55.099999999986998</v>
      </c>
      <c r="B2353" s="2">
        <v>0</v>
      </c>
    </row>
    <row r="2354" spans="1:2" x14ac:dyDescent="0.2">
      <c r="A2354" s="1">
        <v>55.199999999987</v>
      </c>
      <c r="B2354" s="2">
        <v>0</v>
      </c>
    </row>
    <row r="2355" spans="1:2" x14ac:dyDescent="0.2">
      <c r="A2355" s="1">
        <v>55.299999999987001</v>
      </c>
      <c r="B2355" s="2">
        <v>0</v>
      </c>
    </row>
    <row r="2356" spans="1:2" x14ac:dyDescent="0.2">
      <c r="A2356" s="1">
        <v>55.399999999987003</v>
      </c>
      <c r="B2356" s="2">
        <v>0</v>
      </c>
    </row>
    <row r="2357" spans="1:2" x14ac:dyDescent="0.2">
      <c r="A2357" s="1">
        <v>55.499999999986997</v>
      </c>
      <c r="B2357" s="2">
        <v>0</v>
      </c>
    </row>
    <row r="2358" spans="1:2" x14ac:dyDescent="0.2">
      <c r="A2358" s="1">
        <v>55.599999999986998</v>
      </c>
      <c r="B2358" s="2">
        <v>0</v>
      </c>
    </row>
    <row r="2359" spans="1:2" x14ac:dyDescent="0.2">
      <c r="A2359" s="1">
        <v>55.699999999987</v>
      </c>
      <c r="B2359" s="2">
        <v>0</v>
      </c>
    </row>
    <row r="2360" spans="1:2" x14ac:dyDescent="0.2">
      <c r="A2360" s="1">
        <v>55.799999999987001</v>
      </c>
      <c r="B2360" s="2">
        <v>0</v>
      </c>
    </row>
    <row r="2361" spans="1:2" x14ac:dyDescent="0.2">
      <c r="A2361" s="1">
        <v>55.899999999987003</v>
      </c>
      <c r="B2361" s="2">
        <v>0</v>
      </c>
    </row>
    <row r="2362" spans="1:2" x14ac:dyDescent="0.2">
      <c r="A2362" s="1">
        <v>55.999999999986997</v>
      </c>
      <c r="B2362" s="2">
        <v>0</v>
      </c>
    </row>
    <row r="2363" spans="1:2" x14ac:dyDescent="0.2">
      <c r="A2363" s="1">
        <v>56.099999999986998</v>
      </c>
      <c r="B2363" s="2">
        <v>0</v>
      </c>
    </row>
    <row r="2364" spans="1:2" x14ac:dyDescent="0.2">
      <c r="A2364" s="1">
        <v>56.199999999987</v>
      </c>
      <c r="B2364" s="2">
        <v>0</v>
      </c>
    </row>
    <row r="2365" spans="1:2" x14ac:dyDescent="0.2">
      <c r="A2365" s="1">
        <v>56.299999999987001</v>
      </c>
      <c r="B2365" s="2">
        <v>0</v>
      </c>
    </row>
    <row r="2366" spans="1:2" x14ac:dyDescent="0.2">
      <c r="A2366" s="1">
        <v>56.399999999987003</v>
      </c>
      <c r="B2366" s="2">
        <v>0</v>
      </c>
    </row>
    <row r="2367" spans="1:2" x14ac:dyDescent="0.2">
      <c r="A2367" s="1">
        <v>56.499999999986997</v>
      </c>
      <c r="B2367" s="2">
        <v>0</v>
      </c>
    </row>
    <row r="2368" spans="1:2" x14ac:dyDescent="0.2">
      <c r="A2368" s="1">
        <v>56.599999999986998</v>
      </c>
      <c r="B2368" s="2">
        <v>0</v>
      </c>
    </row>
    <row r="2369" spans="1:2" x14ac:dyDescent="0.2">
      <c r="A2369" s="1">
        <v>56.699999999987</v>
      </c>
      <c r="B2369" s="2">
        <v>0</v>
      </c>
    </row>
    <row r="2370" spans="1:2" x14ac:dyDescent="0.2">
      <c r="A2370" s="1">
        <v>56.799999999987001</v>
      </c>
      <c r="B2370" s="2">
        <v>0</v>
      </c>
    </row>
    <row r="2371" spans="1:2" x14ac:dyDescent="0.2">
      <c r="A2371" s="1">
        <v>56.899999999987003</v>
      </c>
      <c r="B2371" s="2">
        <v>0</v>
      </c>
    </row>
    <row r="2372" spans="1:2" x14ac:dyDescent="0.2">
      <c r="A2372" s="1">
        <v>56.999999999986997</v>
      </c>
      <c r="B2372" s="2">
        <v>0</v>
      </c>
    </row>
    <row r="2373" spans="1:2" x14ac:dyDescent="0.2">
      <c r="A2373" s="1">
        <v>57.099999999986998</v>
      </c>
      <c r="B2373" s="2">
        <v>0</v>
      </c>
    </row>
    <row r="2374" spans="1:2" x14ac:dyDescent="0.2">
      <c r="A2374" s="1">
        <v>57.199999999987</v>
      </c>
      <c r="B2374" s="2">
        <v>0</v>
      </c>
    </row>
    <row r="2375" spans="1:2" x14ac:dyDescent="0.2">
      <c r="A2375" s="1">
        <v>57.299999999987001</v>
      </c>
      <c r="B2375" s="2">
        <v>0</v>
      </c>
    </row>
    <row r="2376" spans="1:2" x14ac:dyDescent="0.2">
      <c r="A2376" s="1">
        <v>57.399999999987003</v>
      </c>
      <c r="B2376" s="2">
        <v>0</v>
      </c>
    </row>
    <row r="2377" spans="1:2" x14ac:dyDescent="0.2">
      <c r="A2377" s="1">
        <v>57.499999999986002</v>
      </c>
      <c r="B2377" s="2">
        <v>0</v>
      </c>
    </row>
    <row r="2378" spans="1:2" x14ac:dyDescent="0.2">
      <c r="A2378" s="1">
        <v>57.599999999985997</v>
      </c>
      <c r="B2378" s="2">
        <v>0</v>
      </c>
    </row>
    <row r="2379" spans="1:2" x14ac:dyDescent="0.2">
      <c r="A2379" s="1">
        <v>57.699999999985998</v>
      </c>
      <c r="B2379" s="2">
        <v>0</v>
      </c>
    </row>
    <row r="2380" spans="1:2" x14ac:dyDescent="0.2">
      <c r="A2380" s="1">
        <v>57.799999999985999</v>
      </c>
      <c r="B2380" s="2">
        <v>0</v>
      </c>
    </row>
    <row r="2381" spans="1:2" x14ac:dyDescent="0.2">
      <c r="A2381" s="1">
        <v>57.899999999986001</v>
      </c>
      <c r="B2381" s="2">
        <v>0</v>
      </c>
    </row>
    <row r="2382" spans="1:2" x14ac:dyDescent="0.2">
      <c r="A2382" s="1">
        <v>57.999999999986002</v>
      </c>
      <c r="B2382" s="2">
        <v>0</v>
      </c>
    </row>
    <row r="2383" spans="1:2" x14ac:dyDescent="0.2">
      <c r="A2383" s="1">
        <v>58.099999999985997</v>
      </c>
      <c r="B2383" s="2">
        <v>0</v>
      </c>
    </row>
    <row r="2384" spans="1:2" x14ac:dyDescent="0.2">
      <c r="A2384" s="1">
        <v>58.199999999985998</v>
      </c>
      <c r="B2384" s="2">
        <v>0</v>
      </c>
    </row>
    <row r="2385" spans="1:2" x14ac:dyDescent="0.2">
      <c r="A2385" s="1">
        <v>58.299999999985999</v>
      </c>
      <c r="B2385" s="2">
        <v>0</v>
      </c>
    </row>
    <row r="2386" spans="1:2" x14ac:dyDescent="0.2">
      <c r="A2386" s="1">
        <v>58.399999999986001</v>
      </c>
      <c r="B2386" s="2">
        <v>0</v>
      </c>
    </row>
    <row r="2387" spans="1:2" x14ac:dyDescent="0.2">
      <c r="A2387" s="1">
        <v>58.499999999986002</v>
      </c>
      <c r="B2387" s="2">
        <v>0</v>
      </c>
    </row>
    <row r="2388" spans="1:2" x14ac:dyDescent="0.2">
      <c r="A2388" s="1">
        <v>58.599999999985997</v>
      </c>
      <c r="B2388" s="2">
        <v>0</v>
      </c>
    </row>
    <row r="2389" spans="1:2" x14ac:dyDescent="0.2">
      <c r="A2389" s="1">
        <v>58.699999999985998</v>
      </c>
      <c r="B2389" s="2">
        <v>0</v>
      </c>
    </row>
    <row r="2390" spans="1:2" x14ac:dyDescent="0.2">
      <c r="A2390" s="1">
        <v>58.799999999985999</v>
      </c>
      <c r="B2390" s="2">
        <v>0</v>
      </c>
    </row>
    <row r="2391" spans="1:2" x14ac:dyDescent="0.2">
      <c r="A2391" s="1">
        <v>58.899999999986001</v>
      </c>
      <c r="B2391" s="2">
        <v>0</v>
      </c>
    </row>
    <row r="2392" spans="1:2" x14ac:dyDescent="0.2">
      <c r="A2392" s="1">
        <v>58.999999999986002</v>
      </c>
      <c r="B2392" s="2">
        <v>0</v>
      </c>
    </row>
    <row r="2393" spans="1:2" x14ac:dyDescent="0.2">
      <c r="A2393" s="1">
        <v>59.099999999985997</v>
      </c>
      <c r="B2393" s="2">
        <v>0</v>
      </c>
    </row>
    <row r="2394" spans="1:2" x14ac:dyDescent="0.2">
      <c r="A2394" s="1">
        <v>59.199999999985998</v>
      </c>
      <c r="B2394" s="2">
        <v>0</v>
      </c>
    </row>
    <row r="2395" spans="1:2" x14ac:dyDescent="0.2">
      <c r="A2395" s="1">
        <v>59.299999999985999</v>
      </c>
      <c r="B2395" s="2">
        <v>0</v>
      </c>
    </row>
    <row r="2396" spans="1:2" x14ac:dyDescent="0.2">
      <c r="A2396" s="1">
        <v>59.399999999986001</v>
      </c>
      <c r="B2396" s="2">
        <v>0</v>
      </c>
    </row>
    <row r="2397" spans="1:2" x14ac:dyDescent="0.2">
      <c r="A2397" s="1">
        <v>59.499999999986002</v>
      </c>
      <c r="B2397" s="2">
        <v>0</v>
      </c>
    </row>
    <row r="2398" spans="1:2" x14ac:dyDescent="0.2">
      <c r="A2398" s="1">
        <v>59.599999999985997</v>
      </c>
      <c r="B2398" s="2">
        <v>0</v>
      </c>
    </row>
    <row r="2399" spans="1:2" x14ac:dyDescent="0.2">
      <c r="A2399" s="1">
        <v>59.699999999985998</v>
      </c>
      <c r="B2399" s="2">
        <v>0</v>
      </c>
    </row>
    <row r="2400" spans="1:2" x14ac:dyDescent="0.2">
      <c r="A2400" s="1">
        <v>59.799999999985999</v>
      </c>
      <c r="B2400" s="2">
        <v>0</v>
      </c>
    </row>
    <row r="2401" spans="1:2" x14ac:dyDescent="0.2">
      <c r="A2401" s="1">
        <v>59.899999999986001</v>
      </c>
      <c r="B2401" s="2">
        <v>0</v>
      </c>
    </row>
    <row r="2402" spans="1:2" x14ac:dyDescent="0.2">
      <c r="A2402" s="1">
        <v>59.999999999986002</v>
      </c>
      <c r="B2402" s="2">
        <v>0</v>
      </c>
    </row>
    <row r="2403" spans="1:2" x14ac:dyDescent="0.2">
      <c r="A2403" s="1">
        <v>60.099999999985997</v>
      </c>
      <c r="B2403" s="2">
        <v>0</v>
      </c>
    </row>
    <row r="2404" spans="1:2" x14ac:dyDescent="0.2">
      <c r="A2404" s="1">
        <v>60.199999999985998</v>
      </c>
      <c r="B2404" s="2">
        <v>0</v>
      </c>
    </row>
    <row r="2405" spans="1:2" x14ac:dyDescent="0.2">
      <c r="A2405" s="1">
        <v>60.299999999985999</v>
      </c>
      <c r="B2405" s="2">
        <v>0</v>
      </c>
    </row>
    <row r="2406" spans="1:2" x14ac:dyDescent="0.2">
      <c r="A2406" s="1">
        <v>60.399999999986001</v>
      </c>
      <c r="B2406" s="2">
        <v>0</v>
      </c>
    </row>
    <row r="2407" spans="1:2" x14ac:dyDescent="0.2">
      <c r="A2407" s="1">
        <v>60.499999999986002</v>
      </c>
      <c r="B2407" s="2">
        <v>0</v>
      </c>
    </row>
    <row r="2408" spans="1:2" x14ac:dyDescent="0.2">
      <c r="A2408" s="1">
        <v>60.599999999985997</v>
      </c>
      <c r="B2408" s="2">
        <v>0</v>
      </c>
    </row>
    <row r="2409" spans="1:2" x14ac:dyDescent="0.2">
      <c r="A2409" s="1">
        <v>60.699999999985998</v>
      </c>
      <c r="B2409" s="2">
        <v>0</v>
      </c>
    </row>
    <row r="2410" spans="1:2" x14ac:dyDescent="0.2">
      <c r="A2410" s="1">
        <v>60.799999999985999</v>
      </c>
      <c r="B2410" s="2">
        <v>0</v>
      </c>
    </row>
    <row r="2411" spans="1:2" x14ac:dyDescent="0.2">
      <c r="A2411" s="1">
        <v>60.899999999986001</v>
      </c>
      <c r="B2411" s="2">
        <v>0</v>
      </c>
    </row>
    <row r="2412" spans="1:2" x14ac:dyDescent="0.2">
      <c r="A2412" s="1">
        <v>60.999999999986002</v>
      </c>
      <c r="B2412" s="2">
        <v>0</v>
      </c>
    </row>
    <row r="2413" spans="1:2" x14ac:dyDescent="0.2">
      <c r="A2413" s="1">
        <v>61.099999999985997</v>
      </c>
      <c r="B2413" s="2">
        <v>0</v>
      </c>
    </row>
    <row r="2414" spans="1:2" x14ac:dyDescent="0.2">
      <c r="A2414" s="1">
        <v>61.199999999985998</v>
      </c>
      <c r="B2414" s="2">
        <v>0</v>
      </c>
    </row>
    <row r="2415" spans="1:2" x14ac:dyDescent="0.2">
      <c r="A2415" s="1">
        <v>61.299999999985999</v>
      </c>
      <c r="B2415" s="2">
        <v>0</v>
      </c>
    </row>
    <row r="2416" spans="1:2" x14ac:dyDescent="0.2">
      <c r="A2416" s="1">
        <v>61.399999999986001</v>
      </c>
      <c r="B2416" s="2">
        <v>0</v>
      </c>
    </row>
    <row r="2417" spans="1:2" x14ac:dyDescent="0.2">
      <c r="A2417" s="1">
        <v>61.499999999986002</v>
      </c>
      <c r="B2417" s="2">
        <v>0</v>
      </c>
    </row>
    <row r="2418" spans="1:2" x14ac:dyDescent="0.2">
      <c r="A2418" s="1">
        <v>61.599999999985997</v>
      </c>
      <c r="B2418" s="2">
        <v>0</v>
      </c>
    </row>
    <row r="2419" spans="1:2" x14ac:dyDescent="0.2">
      <c r="A2419" s="1">
        <v>61.699999999985998</v>
      </c>
      <c r="B2419" s="2">
        <v>0</v>
      </c>
    </row>
    <row r="2420" spans="1:2" x14ac:dyDescent="0.2">
      <c r="A2420" s="1">
        <v>61.799999999985999</v>
      </c>
      <c r="B2420" s="2">
        <v>0</v>
      </c>
    </row>
    <row r="2421" spans="1:2" x14ac:dyDescent="0.2">
      <c r="A2421" s="1">
        <v>61.899999999986001</v>
      </c>
      <c r="B2421" s="2">
        <v>0</v>
      </c>
    </row>
    <row r="2422" spans="1:2" x14ac:dyDescent="0.2">
      <c r="A2422" s="1">
        <v>61.999999999986002</v>
      </c>
      <c r="B2422" s="2">
        <v>0</v>
      </c>
    </row>
    <row r="2423" spans="1:2" x14ac:dyDescent="0.2">
      <c r="A2423" s="1">
        <v>62.099999999985997</v>
      </c>
      <c r="B2423" s="2">
        <v>0</v>
      </c>
    </row>
    <row r="2424" spans="1:2" x14ac:dyDescent="0.2">
      <c r="A2424" s="1">
        <v>62.199999999985998</v>
      </c>
      <c r="B2424" s="2">
        <v>0</v>
      </c>
    </row>
    <row r="2425" spans="1:2" x14ac:dyDescent="0.2">
      <c r="A2425" s="1">
        <v>62.299999999985999</v>
      </c>
      <c r="B2425" s="2">
        <v>0</v>
      </c>
    </row>
    <row r="2426" spans="1:2" x14ac:dyDescent="0.2">
      <c r="A2426" s="1">
        <v>62.399999999986001</v>
      </c>
      <c r="B2426" s="2">
        <v>0</v>
      </c>
    </row>
    <row r="2427" spans="1:2" x14ac:dyDescent="0.2">
      <c r="A2427" s="1">
        <v>62.499999999986002</v>
      </c>
      <c r="B2427" s="2">
        <v>0</v>
      </c>
    </row>
    <row r="2428" spans="1:2" x14ac:dyDescent="0.2">
      <c r="A2428" s="1">
        <v>62.599999999985997</v>
      </c>
      <c r="B2428" s="2">
        <v>0</v>
      </c>
    </row>
    <row r="2429" spans="1:2" x14ac:dyDescent="0.2">
      <c r="A2429" s="1">
        <v>62.699999999985998</v>
      </c>
      <c r="B2429" s="2">
        <v>0</v>
      </c>
    </row>
    <row r="2430" spans="1:2" x14ac:dyDescent="0.2">
      <c r="A2430" s="1">
        <v>62.799999999985999</v>
      </c>
      <c r="B2430" s="2">
        <v>0</v>
      </c>
    </row>
    <row r="2431" spans="1:2" x14ac:dyDescent="0.2">
      <c r="A2431" s="1">
        <v>62.899999999986001</v>
      </c>
      <c r="B2431" s="2">
        <v>0</v>
      </c>
    </row>
    <row r="2432" spans="1:2" x14ac:dyDescent="0.2">
      <c r="A2432" s="1">
        <v>62.999999999986002</v>
      </c>
      <c r="B2432" s="2">
        <v>0</v>
      </c>
    </row>
    <row r="2433" spans="1:2" x14ac:dyDescent="0.2">
      <c r="A2433" s="1">
        <v>63.099999999985997</v>
      </c>
      <c r="B2433" s="2">
        <v>0</v>
      </c>
    </row>
    <row r="2434" spans="1:2" x14ac:dyDescent="0.2">
      <c r="A2434" s="1">
        <v>63.199999999985998</v>
      </c>
      <c r="B2434" s="2">
        <v>0</v>
      </c>
    </row>
    <row r="2435" spans="1:2" x14ac:dyDescent="0.2">
      <c r="A2435" s="1">
        <v>63.299999999985999</v>
      </c>
      <c r="B2435" s="2">
        <v>0</v>
      </c>
    </row>
    <row r="2436" spans="1:2" x14ac:dyDescent="0.2">
      <c r="A2436" s="1">
        <v>63.399999999986001</v>
      </c>
      <c r="B2436" s="2">
        <v>0</v>
      </c>
    </row>
    <row r="2437" spans="1:2" x14ac:dyDescent="0.2">
      <c r="A2437" s="1">
        <v>63.499999999986002</v>
      </c>
      <c r="B2437" s="2">
        <v>0</v>
      </c>
    </row>
    <row r="2438" spans="1:2" x14ac:dyDescent="0.2">
      <c r="A2438" s="1">
        <v>63.599999999985997</v>
      </c>
      <c r="B2438" s="2">
        <v>0</v>
      </c>
    </row>
    <row r="2439" spans="1:2" x14ac:dyDescent="0.2">
      <c r="A2439" s="1">
        <v>63.699999999985998</v>
      </c>
      <c r="B2439" s="2">
        <v>0</v>
      </c>
    </row>
    <row r="2440" spans="1:2" x14ac:dyDescent="0.2">
      <c r="A2440" s="1">
        <v>63.799999999985999</v>
      </c>
      <c r="B2440" s="2">
        <v>0</v>
      </c>
    </row>
    <row r="2441" spans="1:2" x14ac:dyDescent="0.2">
      <c r="A2441" s="1">
        <v>63.899999999986001</v>
      </c>
      <c r="B2441" s="2">
        <v>0</v>
      </c>
    </row>
    <row r="2442" spans="1:2" x14ac:dyDescent="0.2">
      <c r="A2442" s="1">
        <v>63.999999999986002</v>
      </c>
      <c r="B2442" s="2">
        <v>0</v>
      </c>
    </row>
    <row r="2443" spans="1:2" x14ac:dyDescent="0.2">
      <c r="A2443" s="1">
        <v>64.099999999985997</v>
      </c>
      <c r="B2443" s="2">
        <v>0</v>
      </c>
    </row>
    <row r="2444" spans="1:2" x14ac:dyDescent="0.2">
      <c r="A2444" s="1">
        <v>64.199999999986005</v>
      </c>
      <c r="B2444" s="2">
        <v>0</v>
      </c>
    </row>
    <row r="2445" spans="1:2" x14ac:dyDescent="0.2">
      <c r="A2445" s="1">
        <v>64.299999999985999</v>
      </c>
      <c r="B2445" s="2">
        <v>0</v>
      </c>
    </row>
    <row r="2446" spans="1:2" x14ac:dyDescent="0.2">
      <c r="A2446" s="1">
        <v>64.399999999985994</v>
      </c>
      <c r="B2446" s="2">
        <v>0</v>
      </c>
    </row>
    <row r="2447" spans="1:2" x14ac:dyDescent="0.2">
      <c r="A2447" s="1">
        <v>64.499999999986002</v>
      </c>
      <c r="B2447" s="2">
        <v>0</v>
      </c>
    </row>
    <row r="2448" spans="1:2" x14ac:dyDescent="0.2">
      <c r="A2448" s="1">
        <v>64.599999999985997</v>
      </c>
      <c r="B2448" s="2">
        <v>0</v>
      </c>
    </row>
    <row r="2449" spans="1:2" x14ac:dyDescent="0.2">
      <c r="A2449" s="1">
        <v>64.699999999986005</v>
      </c>
      <c r="B2449" s="2">
        <v>0</v>
      </c>
    </row>
    <row r="2450" spans="1:2" x14ac:dyDescent="0.2">
      <c r="A2450" s="1">
        <v>64.799999999985999</v>
      </c>
      <c r="B2450" s="2">
        <v>0</v>
      </c>
    </row>
    <row r="2451" spans="1:2" x14ac:dyDescent="0.2">
      <c r="A2451" s="1">
        <v>64.899999999985994</v>
      </c>
      <c r="B2451" s="2">
        <v>0</v>
      </c>
    </row>
    <row r="2452" spans="1:2" x14ac:dyDescent="0.2">
      <c r="A2452" s="1">
        <v>64.999999999986002</v>
      </c>
      <c r="B2452" s="2">
        <v>0</v>
      </c>
    </row>
    <row r="2453" spans="1:2" x14ac:dyDescent="0.2">
      <c r="A2453" s="1">
        <v>65.099999999985997</v>
      </c>
      <c r="B2453" s="2">
        <v>0</v>
      </c>
    </row>
    <row r="2454" spans="1:2" x14ac:dyDescent="0.2">
      <c r="A2454" s="1">
        <v>65.199999999986005</v>
      </c>
      <c r="B2454" s="2">
        <v>0</v>
      </c>
    </row>
    <row r="2455" spans="1:2" x14ac:dyDescent="0.2">
      <c r="A2455" s="1">
        <v>65.299999999985999</v>
      </c>
      <c r="B2455" s="2">
        <v>0</v>
      </c>
    </row>
    <row r="2456" spans="1:2" x14ac:dyDescent="0.2">
      <c r="A2456" s="1">
        <v>65.399999999985994</v>
      </c>
      <c r="B2456" s="2">
        <v>0</v>
      </c>
    </row>
    <row r="2457" spans="1:2" x14ac:dyDescent="0.2">
      <c r="A2457" s="1">
        <v>65.499999999986002</v>
      </c>
      <c r="B2457" s="2">
        <v>0</v>
      </c>
    </row>
    <row r="2458" spans="1:2" x14ac:dyDescent="0.2">
      <c r="A2458" s="1">
        <v>65.599999999985997</v>
      </c>
      <c r="B2458" s="2">
        <v>0</v>
      </c>
    </row>
    <row r="2459" spans="1:2" x14ac:dyDescent="0.2">
      <c r="A2459" s="1">
        <v>65.699999999986005</v>
      </c>
      <c r="B2459" s="2">
        <v>0</v>
      </c>
    </row>
    <row r="2460" spans="1:2" x14ac:dyDescent="0.2">
      <c r="A2460" s="1">
        <v>65.799999999985999</v>
      </c>
      <c r="B2460" s="2">
        <v>0</v>
      </c>
    </row>
    <row r="2461" spans="1:2" x14ac:dyDescent="0.2">
      <c r="A2461" s="1">
        <v>65.899999999985994</v>
      </c>
      <c r="B2461" s="2">
        <v>0</v>
      </c>
    </row>
    <row r="2462" spans="1:2" x14ac:dyDescent="0.2">
      <c r="A2462" s="1">
        <v>65.999999999986002</v>
      </c>
      <c r="B2462" s="2">
        <v>0</v>
      </c>
    </row>
    <row r="2463" spans="1:2" x14ac:dyDescent="0.2">
      <c r="A2463" s="1">
        <v>66.099999999985997</v>
      </c>
      <c r="B2463" s="2">
        <v>0</v>
      </c>
    </row>
    <row r="2464" spans="1:2" x14ac:dyDescent="0.2">
      <c r="A2464" s="1">
        <v>66.199999999986005</v>
      </c>
      <c r="B2464" s="2">
        <v>0</v>
      </c>
    </row>
    <row r="2465" spans="1:2" x14ac:dyDescent="0.2">
      <c r="A2465" s="1">
        <v>66.299999999985999</v>
      </c>
      <c r="B2465" s="2">
        <v>0</v>
      </c>
    </row>
    <row r="2466" spans="1:2" x14ac:dyDescent="0.2">
      <c r="A2466" s="1">
        <v>66.399999999985994</v>
      </c>
      <c r="B2466" s="2">
        <v>0</v>
      </c>
    </row>
    <row r="2467" spans="1:2" x14ac:dyDescent="0.2">
      <c r="A2467" s="1">
        <v>66.499999999986002</v>
      </c>
      <c r="B2467" s="2">
        <v>0</v>
      </c>
    </row>
    <row r="2468" spans="1:2" x14ac:dyDescent="0.2">
      <c r="A2468" s="1">
        <v>66.599999999985997</v>
      </c>
      <c r="B2468" s="2">
        <v>0</v>
      </c>
    </row>
    <row r="2469" spans="1:2" x14ac:dyDescent="0.2">
      <c r="A2469" s="1">
        <v>66.699999999986005</v>
      </c>
      <c r="B2469" s="2">
        <v>0</v>
      </c>
    </row>
    <row r="2470" spans="1:2" x14ac:dyDescent="0.2">
      <c r="A2470" s="1">
        <v>66.799999999985999</v>
      </c>
      <c r="B2470" s="2">
        <v>0</v>
      </c>
    </row>
    <row r="2471" spans="1:2" x14ac:dyDescent="0.2">
      <c r="A2471" s="1">
        <v>66.899999999985994</v>
      </c>
      <c r="B2471" s="2">
        <v>0</v>
      </c>
    </row>
    <row r="2472" spans="1:2" x14ac:dyDescent="0.2">
      <c r="A2472" s="1">
        <v>66.999999999986002</v>
      </c>
      <c r="B2472" s="2">
        <v>0</v>
      </c>
    </row>
    <row r="2473" spans="1:2" x14ac:dyDescent="0.2">
      <c r="A2473" s="1">
        <v>67.099999999985997</v>
      </c>
      <c r="B2473" s="2">
        <v>0</v>
      </c>
    </row>
    <row r="2474" spans="1:2" x14ac:dyDescent="0.2">
      <c r="A2474" s="1">
        <v>67.199999999986005</v>
      </c>
      <c r="B2474" s="2">
        <v>0</v>
      </c>
    </row>
    <row r="2475" spans="1:2" x14ac:dyDescent="0.2">
      <c r="A2475" s="1">
        <v>67.299999999985999</v>
      </c>
      <c r="B2475" s="2">
        <v>0</v>
      </c>
    </row>
    <row r="2476" spans="1:2" x14ac:dyDescent="0.2">
      <c r="A2476" s="1">
        <v>67.399999999985994</v>
      </c>
      <c r="B2476" s="2">
        <v>0</v>
      </c>
    </row>
    <row r="2477" spans="1:2" x14ac:dyDescent="0.2">
      <c r="A2477" s="1">
        <v>67.499999999986002</v>
      </c>
      <c r="B2477" s="2">
        <v>0</v>
      </c>
    </row>
    <row r="2478" spans="1:2" x14ac:dyDescent="0.2">
      <c r="A2478" s="1">
        <v>67.599999999985997</v>
      </c>
      <c r="B2478" s="2">
        <v>0</v>
      </c>
    </row>
    <row r="2479" spans="1:2" x14ac:dyDescent="0.2">
      <c r="A2479" s="1">
        <v>67.699999999986005</v>
      </c>
      <c r="B2479" s="2">
        <v>0</v>
      </c>
    </row>
    <row r="2480" spans="1:2" x14ac:dyDescent="0.2">
      <c r="A2480" s="1">
        <v>67.799999999985999</v>
      </c>
      <c r="B2480" s="2">
        <v>0</v>
      </c>
    </row>
    <row r="2481" spans="1:2" x14ac:dyDescent="0.2">
      <c r="A2481" s="1">
        <v>67.899999999985994</v>
      </c>
      <c r="B2481" s="2">
        <v>0</v>
      </c>
    </row>
    <row r="2482" spans="1:2" x14ac:dyDescent="0.2">
      <c r="A2482" s="1">
        <v>67.999999999986002</v>
      </c>
      <c r="B2482" s="2">
        <v>0</v>
      </c>
    </row>
    <row r="2483" spans="1:2" x14ac:dyDescent="0.2">
      <c r="A2483" s="1">
        <v>68.099999999985997</v>
      </c>
      <c r="B2483" s="2">
        <v>0</v>
      </c>
    </row>
    <row r="2484" spans="1:2" x14ac:dyDescent="0.2">
      <c r="A2484" s="1">
        <v>68.199999999986005</v>
      </c>
      <c r="B2484" s="2">
        <v>0</v>
      </c>
    </row>
    <row r="2485" spans="1:2" x14ac:dyDescent="0.2">
      <c r="A2485" s="1">
        <v>68.299999999985999</v>
      </c>
      <c r="B2485" s="2">
        <v>0</v>
      </c>
    </row>
    <row r="2486" spans="1:2" x14ac:dyDescent="0.2">
      <c r="A2486" s="1">
        <v>68.399999999985994</v>
      </c>
      <c r="B2486" s="2">
        <v>0</v>
      </c>
    </row>
    <row r="2487" spans="1:2" x14ac:dyDescent="0.2">
      <c r="A2487" s="1">
        <v>68.499999999986002</v>
      </c>
      <c r="B2487" s="2">
        <v>0</v>
      </c>
    </row>
    <row r="2488" spans="1:2" x14ac:dyDescent="0.2">
      <c r="A2488" s="1">
        <v>68.599999999985997</v>
      </c>
      <c r="B2488" s="2">
        <v>0</v>
      </c>
    </row>
    <row r="2489" spans="1:2" x14ac:dyDescent="0.2">
      <c r="A2489" s="1">
        <v>68.699999999986005</v>
      </c>
      <c r="B2489" s="2">
        <v>0</v>
      </c>
    </row>
    <row r="2490" spans="1:2" x14ac:dyDescent="0.2">
      <c r="A2490" s="1">
        <v>68.799999999985999</v>
      </c>
      <c r="B2490" s="2">
        <v>0</v>
      </c>
    </row>
    <row r="2491" spans="1:2" x14ac:dyDescent="0.2">
      <c r="A2491" s="1">
        <v>68.899999999985994</v>
      </c>
      <c r="B2491" s="2">
        <v>0</v>
      </c>
    </row>
    <row r="2492" spans="1:2" x14ac:dyDescent="0.2">
      <c r="A2492" s="1">
        <v>68.999999999986002</v>
      </c>
      <c r="B2492" s="2">
        <v>0</v>
      </c>
    </row>
    <row r="2493" spans="1:2" x14ac:dyDescent="0.2">
      <c r="A2493" s="1">
        <v>69.099999999985997</v>
      </c>
      <c r="B2493" s="2">
        <v>0</v>
      </c>
    </row>
    <row r="2494" spans="1:2" x14ac:dyDescent="0.2">
      <c r="A2494" s="1">
        <v>69.199999999986005</v>
      </c>
      <c r="B2494" s="2">
        <v>0</v>
      </c>
    </row>
    <row r="2495" spans="1:2" x14ac:dyDescent="0.2">
      <c r="A2495" s="1">
        <v>69.299999999985999</v>
      </c>
      <c r="B2495" s="2">
        <v>0</v>
      </c>
    </row>
    <row r="2496" spans="1:2" x14ac:dyDescent="0.2">
      <c r="A2496" s="1">
        <v>69.399999999985994</v>
      </c>
      <c r="B2496" s="2">
        <v>0</v>
      </c>
    </row>
    <row r="2497" spans="1:2" x14ac:dyDescent="0.2">
      <c r="A2497" s="1">
        <v>69.499999999986002</v>
      </c>
      <c r="B2497" s="2">
        <v>0</v>
      </c>
    </row>
    <row r="2498" spans="1:2" x14ac:dyDescent="0.2">
      <c r="A2498" s="1">
        <v>69.599999999985997</v>
      </c>
      <c r="B2498" s="2">
        <v>0</v>
      </c>
    </row>
    <row r="2499" spans="1:2" x14ac:dyDescent="0.2">
      <c r="A2499" s="1">
        <v>69.699999999986005</v>
      </c>
      <c r="B2499" s="2">
        <v>0</v>
      </c>
    </row>
    <row r="2500" spans="1:2" x14ac:dyDescent="0.2">
      <c r="A2500" s="1">
        <v>69.799999999985999</v>
      </c>
      <c r="B2500" s="2">
        <v>0</v>
      </c>
    </row>
    <row r="2501" spans="1:2" x14ac:dyDescent="0.2">
      <c r="A2501" s="1">
        <v>69.899999999985994</v>
      </c>
      <c r="B2501" s="2">
        <v>0</v>
      </c>
    </row>
    <row r="2502" spans="1:2" x14ac:dyDescent="0.2">
      <c r="A2502" s="1">
        <v>69.999999999986002</v>
      </c>
      <c r="B2502" s="2">
        <v>0</v>
      </c>
    </row>
    <row r="2503" spans="1:2" x14ac:dyDescent="0.2">
      <c r="A2503" s="1">
        <v>70.099999999985997</v>
      </c>
      <c r="B2503" s="2">
        <v>0</v>
      </c>
    </row>
    <row r="2504" spans="1:2" x14ac:dyDescent="0.2">
      <c r="A2504" s="1">
        <v>70.199999999986005</v>
      </c>
      <c r="B2504" s="2">
        <v>0</v>
      </c>
    </row>
    <row r="2505" spans="1:2" x14ac:dyDescent="0.2">
      <c r="A2505" s="1">
        <v>70.299999999985999</v>
      </c>
      <c r="B2505" s="2">
        <v>0</v>
      </c>
    </row>
    <row r="2506" spans="1:2" x14ac:dyDescent="0.2">
      <c r="A2506" s="1">
        <v>70.399999999985994</v>
      </c>
      <c r="B2506" s="2">
        <v>0</v>
      </c>
    </row>
    <row r="2507" spans="1:2" x14ac:dyDescent="0.2">
      <c r="A2507" s="1">
        <v>70.499999999986002</v>
      </c>
      <c r="B2507" s="2">
        <v>0</v>
      </c>
    </row>
    <row r="2508" spans="1:2" x14ac:dyDescent="0.2">
      <c r="A2508" s="1">
        <v>70.599999999985997</v>
      </c>
      <c r="B2508" s="2">
        <v>0</v>
      </c>
    </row>
    <row r="2509" spans="1:2" x14ac:dyDescent="0.2">
      <c r="A2509" s="1">
        <v>70.699999999986005</v>
      </c>
      <c r="B2509" s="2">
        <v>0</v>
      </c>
    </row>
    <row r="2510" spans="1:2" x14ac:dyDescent="0.2">
      <c r="A2510" s="1">
        <v>70.799999999985999</v>
      </c>
      <c r="B2510" s="2">
        <v>0</v>
      </c>
    </row>
    <row r="2511" spans="1:2" x14ac:dyDescent="0.2">
      <c r="A2511" s="1">
        <v>70.899999999985994</v>
      </c>
      <c r="B2511" s="2">
        <v>0</v>
      </c>
    </row>
    <row r="2512" spans="1:2" x14ac:dyDescent="0.2">
      <c r="A2512" s="1">
        <v>70.999999999986002</v>
      </c>
      <c r="B2512" s="2">
        <v>0</v>
      </c>
    </row>
    <row r="2513" spans="1:2" x14ac:dyDescent="0.2">
      <c r="A2513" s="1">
        <v>71.099999999985997</v>
      </c>
      <c r="B2513" s="2">
        <v>0</v>
      </c>
    </row>
    <row r="2514" spans="1:2" x14ac:dyDescent="0.2">
      <c r="A2514" s="1">
        <v>71.199999999986005</v>
      </c>
      <c r="B2514" s="2">
        <v>0</v>
      </c>
    </row>
    <row r="2515" spans="1:2" x14ac:dyDescent="0.2">
      <c r="A2515" s="1">
        <v>71.299999999985999</v>
      </c>
      <c r="B2515" s="2">
        <v>0</v>
      </c>
    </row>
    <row r="2516" spans="1:2" x14ac:dyDescent="0.2">
      <c r="A2516" s="1">
        <v>71.399999999985994</v>
      </c>
      <c r="B2516" s="2">
        <v>0</v>
      </c>
    </row>
    <row r="2517" spans="1:2" x14ac:dyDescent="0.2">
      <c r="A2517" s="1">
        <v>71.499999999986002</v>
      </c>
      <c r="B2517" s="2">
        <v>0</v>
      </c>
    </row>
    <row r="2518" spans="1:2" x14ac:dyDescent="0.2">
      <c r="A2518" s="1">
        <v>71.599999999985997</v>
      </c>
      <c r="B2518" s="2">
        <v>0</v>
      </c>
    </row>
    <row r="2519" spans="1:2" x14ac:dyDescent="0.2">
      <c r="A2519" s="1">
        <v>71.699999999986005</v>
      </c>
      <c r="B2519" s="2">
        <v>0</v>
      </c>
    </row>
    <row r="2520" spans="1:2" x14ac:dyDescent="0.2">
      <c r="A2520" s="1">
        <v>71.799999999985999</v>
      </c>
      <c r="B2520" s="2">
        <v>0</v>
      </c>
    </row>
    <row r="2521" spans="1:2" x14ac:dyDescent="0.2">
      <c r="A2521" s="1">
        <v>71.899999999985994</v>
      </c>
      <c r="B2521" s="2">
        <v>0</v>
      </c>
    </row>
    <row r="2522" spans="1:2" x14ac:dyDescent="0.2">
      <c r="A2522" s="1">
        <v>71.999999999986002</v>
      </c>
      <c r="B2522" s="2">
        <v>0</v>
      </c>
    </row>
    <row r="2523" spans="1:2" x14ac:dyDescent="0.2">
      <c r="A2523" s="1">
        <v>72.099999999985997</v>
      </c>
      <c r="B2523" s="2">
        <v>0</v>
      </c>
    </row>
    <row r="2524" spans="1:2" x14ac:dyDescent="0.2">
      <c r="A2524" s="1">
        <v>72.199999999986005</v>
      </c>
      <c r="B2524" s="2">
        <v>0</v>
      </c>
    </row>
    <row r="2525" spans="1:2" x14ac:dyDescent="0.2">
      <c r="A2525" s="1">
        <v>72.299999999985999</v>
      </c>
      <c r="B2525" s="2">
        <v>0</v>
      </c>
    </row>
    <row r="2526" spans="1:2" x14ac:dyDescent="0.2">
      <c r="A2526" s="1">
        <v>72.399999999985994</v>
      </c>
      <c r="B2526" s="2">
        <v>0</v>
      </c>
    </row>
    <row r="2527" spans="1:2" x14ac:dyDescent="0.2">
      <c r="A2527" s="1">
        <v>72.499999999986002</v>
      </c>
      <c r="B2527" s="2">
        <v>0</v>
      </c>
    </row>
    <row r="2528" spans="1:2" x14ac:dyDescent="0.2">
      <c r="A2528" s="1">
        <v>72.599999999985997</v>
      </c>
      <c r="B2528" s="2">
        <v>0</v>
      </c>
    </row>
    <row r="2529" spans="1:2" x14ac:dyDescent="0.2">
      <c r="A2529" s="1">
        <v>72.699999999986005</v>
      </c>
      <c r="B2529" s="2">
        <v>0</v>
      </c>
    </row>
    <row r="2530" spans="1:2" x14ac:dyDescent="0.2">
      <c r="A2530" s="1">
        <v>72.799999999985999</v>
      </c>
      <c r="B2530" s="2">
        <v>0</v>
      </c>
    </row>
    <row r="2531" spans="1:2" x14ac:dyDescent="0.2">
      <c r="A2531" s="1">
        <v>72.899999999985994</v>
      </c>
      <c r="B2531" s="2">
        <v>0</v>
      </c>
    </row>
    <row r="2532" spans="1:2" x14ac:dyDescent="0.2">
      <c r="A2532" s="1">
        <v>72.999999999986002</v>
      </c>
      <c r="B2532" s="2">
        <v>0</v>
      </c>
    </row>
    <row r="2533" spans="1:2" x14ac:dyDescent="0.2">
      <c r="A2533" s="1">
        <v>73.099999999985997</v>
      </c>
      <c r="B2533" s="2">
        <v>0</v>
      </c>
    </row>
    <row r="2534" spans="1:2" x14ac:dyDescent="0.2">
      <c r="A2534" s="1">
        <v>73.199999999986005</v>
      </c>
      <c r="B2534" s="2">
        <v>0</v>
      </c>
    </row>
    <row r="2535" spans="1:2" x14ac:dyDescent="0.2">
      <c r="A2535" s="1">
        <v>73.299999999985999</v>
      </c>
      <c r="B2535" s="2">
        <v>0</v>
      </c>
    </row>
    <row r="2536" spans="1:2" x14ac:dyDescent="0.2">
      <c r="A2536" s="1">
        <v>73.399999999985994</v>
      </c>
      <c r="B2536" s="2">
        <v>0</v>
      </c>
    </row>
    <row r="2537" spans="1:2" x14ac:dyDescent="0.2">
      <c r="A2537" s="1">
        <v>73.499999999986002</v>
      </c>
      <c r="B2537" s="2">
        <v>0</v>
      </c>
    </row>
    <row r="2538" spans="1:2" x14ac:dyDescent="0.2">
      <c r="A2538" s="1">
        <v>73.599999999985997</v>
      </c>
      <c r="B2538" s="2">
        <v>0</v>
      </c>
    </row>
    <row r="2539" spans="1:2" x14ac:dyDescent="0.2">
      <c r="A2539" s="1">
        <v>73.699999999986005</v>
      </c>
      <c r="B2539" s="2">
        <v>0</v>
      </c>
    </row>
    <row r="2540" spans="1:2" x14ac:dyDescent="0.2">
      <c r="A2540" s="1">
        <v>73.799999999985999</v>
      </c>
      <c r="B2540" s="2">
        <v>0</v>
      </c>
    </row>
    <row r="2541" spans="1:2" x14ac:dyDescent="0.2">
      <c r="A2541" s="1">
        <v>73.899999999985994</v>
      </c>
      <c r="B2541" s="2">
        <v>0</v>
      </c>
    </row>
    <row r="2542" spans="1:2" x14ac:dyDescent="0.2">
      <c r="A2542" s="1">
        <v>73.999999999986002</v>
      </c>
      <c r="B2542" s="2">
        <v>0</v>
      </c>
    </row>
    <row r="2543" spans="1:2" x14ac:dyDescent="0.2">
      <c r="A2543" s="1">
        <v>74.099999999985997</v>
      </c>
      <c r="B2543" s="2">
        <v>0</v>
      </c>
    </row>
    <row r="2544" spans="1:2" x14ac:dyDescent="0.2">
      <c r="A2544" s="1">
        <v>74.199999999986005</v>
      </c>
      <c r="B2544" s="2">
        <v>0</v>
      </c>
    </row>
    <row r="2545" spans="1:2" x14ac:dyDescent="0.2">
      <c r="A2545" s="1">
        <v>74.299999999985999</v>
      </c>
      <c r="B2545" s="2">
        <v>0</v>
      </c>
    </row>
    <row r="2546" spans="1:2" x14ac:dyDescent="0.2">
      <c r="A2546" s="1">
        <v>74.399999999985994</v>
      </c>
      <c r="B2546" s="2">
        <v>0</v>
      </c>
    </row>
    <row r="2547" spans="1:2" x14ac:dyDescent="0.2">
      <c r="A2547" s="1">
        <v>74.499999999986002</v>
      </c>
      <c r="B2547" s="2">
        <v>0</v>
      </c>
    </row>
    <row r="2548" spans="1:2" x14ac:dyDescent="0.2">
      <c r="A2548" s="1">
        <v>74.599999999985997</v>
      </c>
      <c r="B2548" s="2">
        <v>0</v>
      </c>
    </row>
    <row r="2549" spans="1:2" x14ac:dyDescent="0.2">
      <c r="A2549" s="1">
        <v>74.699999999986005</v>
      </c>
      <c r="B2549" s="2">
        <v>0</v>
      </c>
    </row>
    <row r="2550" spans="1:2" x14ac:dyDescent="0.2">
      <c r="A2550" s="1">
        <v>74.799999999985999</v>
      </c>
      <c r="B2550" s="2">
        <v>0</v>
      </c>
    </row>
    <row r="2551" spans="1:2" x14ac:dyDescent="0.2">
      <c r="A2551" s="1">
        <v>74.899999999985994</v>
      </c>
      <c r="B2551" s="2">
        <v>0</v>
      </c>
    </row>
    <row r="2552" spans="1:2" x14ac:dyDescent="0.2">
      <c r="A2552" s="1">
        <v>74.999999999986002</v>
      </c>
      <c r="B2552" s="2">
        <v>0</v>
      </c>
    </row>
    <row r="2553" spans="1:2" x14ac:dyDescent="0.2">
      <c r="A2553" s="1">
        <v>75.099999999985002</v>
      </c>
      <c r="B2553" s="2">
        <v>0</v>
      </c>
    </row>
    <row r="2554" spans="1:2" x14ac:dyDescent="0.2">
      <c r="A2554" s="1">
        <v>75.199999999984996</v>
      </c>
      <c r="B2554" s="2">
        <v>0</v>
      </c>
    </row>
    <row r="2555" spans="1:2" x14ac:dyDescent="0.2">
      <c r="A2555" s="1">
        <v>75.299999999985005</v>
      </c>
      <c r="B2555" s="2">
        <v>0</v>
      </c>
    </row>
    <row r="2556" spans="1:2" x14ac:dyDescent="0.2">
      <c r="A2556" s="1">
        <v>75.399999999984999</v>
      </c>
      <c r="B2556" s="2">
        <v>0</v>
      </c>
    </row>
    <row r="2557" spans="1:2" x14ac:dyDescent="0.2">
      <c r="A2557" s="1">
        <v>75.499999999984993</v>
      </c>
      <c r="B2557" s="2">
        <v>0</v>
      </c>
    </row>
    <row r="2558" spans="1:2" x14ac:dyDescent="0.2">
      <c r="A2558" s="1">
        <v>75.599999999985002</v>
      </c>
      <c r="B2558" s="2">
        <v>0</v>
      </c>
    </row>
    <row r="2559" spans="1:2" x14ac:dyDescent="0.2">
      <c r="A2559" s="1">
        <v>75.699999999984996</v>
      </c>
      <c r="B2559" s="2">
        <v>0</v>
      </c>
    </row>
    <row r="2560" spans="1:2" x14ac:dyDescent="0.2">
      <c r="A2560" s="1">
        <v>75.799999999985005</v>
      </c>
      <c r="B2560" s="2">
        <v>0</v>
      </c>
    </row>
    <row r="2561" spans="1:2" x14ac:dyDescent="0.2">
      <c r="A2561" s="1">
        <v>75.899999999984999</v>
      </c>
      <c r="B2561" s="2">
        <v>0</v>
      </c>
    </row>
    <row r="2562" spans="1:2" x14ac:dyDescent="0.2">
      <c r="A2562" s="1">
        <v>75.999999999984993</v>
      </c>
      <c r="B2562" s="2">
        <v>0</v>
      </c>
    </row>
    <row r="2563" spans="1:2" x14ac:dyDescent="0.2">
      <c r="A2563" s="1">
        <v>76.099999999985002</v>
      </c>
      <c r="B2563" s="2">
        <v>0</v>
      </c>
    </row>
    <row r="2564" spans="1:2" x14ac:dyDescent="0.2">
      <c r="A2564" s="1">
        <v>76.199999999984996</v>
      </c>
      <c r="B2564" s="2">
        <v>0</v>
      </c>
    </row>
    <row r="2565" spans="1:2" x14ac:dyDescent="0.2">
      <c r="A2565" s="1">
        <v>76.299999999985005</v>
      </c>
      <c r="B2565" s="2">
        <v>0</v>
      </c>
    </row>
    <row r="2566" spans="1:2" x14ac:dyDescent="0.2">
      <c r="A2566" s="1">
        <v>76.399999999984999</v>
      </c>
      <c r="B2566" s="2">
        <v>0</v>
      </c>
    </row>
    <row r="2567" spans="1:2" x14ac:dyDescent="0.2">
      <c r="A2567" s="1">
        <v>76.499999999984993</v>
      </c>
      <c r="B2567" s="2">
        <v>0</v>
      </c>
    </row>
    <row r="2568" spans="1:2" x14ac:dyDescent="0.2">
      <c r="A2568" s="1">
        <v>76.599999999985002</v>
      </c>
      <c r="B2568" s="2">
        <v>0</v>
      </c>
    </row>
    <row r="2569" spans="1:2" x14ac:dyDescent="0.2">
      <c r="A2569" s="1">
        <v>76.699999999984996</v>
      </c>
      <c r="B2569" s="2">
        <v>0</v>
      </c>
    </row>
    <row r="2570" spans="1:2" x14ac:dyDescent="0.2">
      <c r="A2570" s="1">
        <v>76.799999999985005</v>
      </c>
      <c r="B2570" s="2">
        <v>0</v>
      </c>
    </row>
    <row r="2571" spans="1:2" x14ac:dyDescent="0.2">
      <c r="A2571" s="1">
        <v>76.899999999984999</v>
      </c>
      <c r="B2571" s="2">
        <v>0</v>
      </c>
    </row>
    <row r="2572" spans="1:2" x14ac:dyDescent="0.2">
      <c r="A2572" s="1">
        <v>76.999999999984993</v>
      </c>
      <c r="B2572" s="2">
        <v>0</v>
      </c>
    </row>
    <row r="2573" spans="1:2" x14ac:dyDescent="0.2">
      <c r="A2573" s="1">
        <v>77.099999999985002</v>
      </c>
      <c r="B2573" s="2">
        <v>0</v>
      </c>
    </row>
    <row r="2574" spans="1:2" x14ac:dyDescent="0.2">
      <c r="A2574" s="1">
        <v>77.199999999984996</v>
      </c>
      <c r="B2574" s="2">
        <v>0</v>
      </c>
    </row>
    <row r="2575" spans="1:2" x14ac:dyDescent="0.2">
      <c r="A2575" s="1">
        <v>77.299999999985005</v>
      </c>
      <c r="B2575" s="2">
        <v>0</v>
      </c>
    </row>
    <row r="2576" spans="1:2" x14ac:dyDescent="0.2">
      <c r="A2576" s="1">
        <v>77.399999999984999</v>
      </c>
      <c r="B2576" s="2">
        <v>0</v>
      </c>
    </row>
    <row r="2577" spans="1:2" x14ac:dyDescent="0.2">
      <c r="A2577" s="1">
        <v>77.499999999984993</v>
      </c>
      <c r="B2577" s="2">
        <v>0</v>
      </c>
    </row>
    <row r="2578" spans="1:2" x14ac:dyDescent="0.2">
      <c r="A2578" s="1">
        <v>77.599999999985002</v>
      </c>
      <c r="B2578" s="2">
        <v>0</v>
      </c>
    </row>
    <row r="2579" spans="1:2" x14ac:dyDescent="0.2">
      <c r="A2579" s="1">
        <v>77.699999999984996</v>
      </c>
      <c r="B2579" s="2">
        <v>0</v>
      </c>
    </row>
    <row r="2580" spans="1:2" x14ac:dyDescent="0.2">
      <c r="A2580" s="1">
        <v>77.799999999985005</v>
      </c>
      <c r="B2580" s="2">
        <v>0</v>
      </c>
    </row>
    <row r="2581" spans="1:2" x14ac:dyDescent="0.2">
      <c r="A2581" s="1">
        <v>77.899999999984999</v>
      </c>
      <c r="B2581" s="2">
        <v>0</v>
      </c>
    </row>
    <row r="2582" spans="1:2" x14ac:dyDescent="0.2">
      <c r="A2582" s="1">
        <v>77.999999999984993</v>
      </c>
      <c r="B2582" s="2">
        <v>0</v>
      </c>
    </row>
    <row r="2583" spans="1:2" x14ac:dyDescent="0.2">
      <c r="A2583" s="1">
        <v>78.099999999985002</v>
      </c>
      <c r="B2583" s="2">
        <v>0</v>
      </c>
    </row>
    <row r="2584" spans="1:2" x14ac:dyDescent="0.2">
      <c r="A2584" s="1">
        <v>78.199999999984996</v>
      </c>
      <c r="B2584" s="2">
        <v>0</v>
      </c>
    </row>
    <row r="2585" spans="1:2" x14ac:dyDescent="0.2">
      <c r="A2585" s="1">
        <v>78.299999999985005</v>
      </c>
      <c r="B2585" s="2">
        <v>0</v>
      </c>
    </row>
    <row r="2586" spans="1:2" x14ac:dyDescent="0.2">
      <c r="A2586" s="1">
        <v>78.399999999984999</v>
      </c>
      <c r="B2586" s="2">
        <v>0</v>
      </c>
    </row>
    <row r="2587" spans="1:2" x14ac:dyDescent="0.2">
      <c r="A2587" s="1">
        <v>78.499999999984993</v>
      </c>
      <c r="B2587" s="2">
        <v>0</v>
      </c>
    </row>
    <row r="2588" spans="1:2" x14ac:dyDescent="0.2">
      <c r="A2588" s="1">
        <v>78.599999999985002</v>
      </c>
      <c r="B2588" s="2">
        <v>0</v>
      </c>
    </row>
    <row r="2589" spans="1:2" x14ac:dyDescent="0.2">
      <c r="A2589" s="1">
        <v>78.699999999984996</v>
      </c>
      <c r="B2589" s="2">
        <v>0</v>
      </c>
    </row>
    <row r="2590" spans="1:2" x14ac:dyDescent="0.2">
      <c r="A2590" s="1">
        <v>78.799999999985005</v>
      </c>
      <c r="B2590" s="2">
        <v>0</v>
      </c>
    </row>
    <row r="2591" spans="1:2" x14ac:dyDescent="0.2">
      <c r="A2591" s="1">
        <v>78.899999999984999</v>
      </c>
      <c r="B2591" s="2">
        <v>0</v>
      </c>
    </row>
    <row r="2592" spans="1:2" x14ac:dyDescent="0.2">
      <c r="A2592" s="1">
        <v>78.999999999984993</v>
      </c>
      <c r="B2592" s="2">
        <v>0</v>
      </c>
    </row>
    <row r="2593" spans="1:2" x14ac:dyDescent="0.2">
      <c r="A2593" s="1">
        <v>79.099999999985002</v>
      </c>
      <c r="B2593" s="2">
        <v>0</v>
      </c>
    </row>
    <row r="2594" spans="1:2" x14ac:dyDescent="0.2">
      <c r="A2594" s="1">
        <v>79.199999999984996</v>
      </c>
      <c r="B2594" s="2">
        <v>0</v>
      </c>
    </row>
    <row r="2595" spans="1:2" x14ac:dyDescent="0.2">
      <c r="A2595" s="1">
        <v>79.299999999985005</v>
      </c>
      <c r="B2595" s="2">
        <v>0</v>
      </c>
    </row>
    <row r="2596" spans="1:2" x14ac:dyDescent="0.2">
      <c r="A2596" s="1">
        <v>79.399999999984999</v>
      </c>
      <c r="B2596" s="2">
        <v>0</v>
      </c>
    </row>
    <row r="2597" spans="1:2" x14ac:dyDescent="0.2">
      <c r="A2597" s="1">
        <v>79.499999999984993</v>
      </c>
      <c r="B2597" s="2">
        <v>0</v>
      </c>
    </row>
    <row r="2598" spans="1:2" x14ac:dyDescent="0.2">
      <c r="A2598" s="1">
        <v>79.599999999985002</v>
      </c>
      <c r="B2598" s="2">
        <v>0</v>
      </c>
    </row>
    <row r="2599" spans="1:2" x14ac:dyDescent="0.2">
      <c r="A2599" s="1">
        <v>79.699999999984996</v>
      </c>
      <c r="B2599" s="2">
        <v>0</v>
      </c>
    </row>
    <row r="2600" spans="1:2" x14ac:dyDescent="0.2">
      <c r="A2600" s="1">
        <v>79.799999999985005</v>
      </c>
      <c r="B2600" s="2">
        <v>0</v>
      </c>
    </row>
    <row r="2601" spans="1:2" x14ac:dyDescent="0.2">
      <c r="A2601" s="1">
        <v>79.899999999984999</v>
      </c>
      <c r="B2601" s="2">
        <v>0</v>
      </c>
    </row>
    <row r="2602" spans="1:2" x14ac:dyDescent="0.2">
      <c r="A2602" s="1">
        <v>79.999999999984993</v>
      </c>
      <c r="B2602" s="2">
        <v>0</v>
      </c>
    </row>
    <row r="2603" spans="1:2" x14ac:dyDescent="0.2">
      <c r="A2603" s="1">
        <v>80.099999999985002</v>
      </c>
      <c r="B2603" s="2">
        <v>0</v>
      </c>
    </row>
    <row r="2604" spans="1:2" x14ac:dyDescent="0.2">
      <c r="A2604" s="1">
        <v>80.199999999984996</v>
      </c>
      <c r="B2604" s="2">
        <v>0</v>
      </c>
    </row>
    <row r="2605" spans="1:2" x14ac:dyDescent="0.2">
      <c r="A2605" s="1">
        <v>80.299999999985005</v>
      </c>
      <c r="B2605" s="2">
        <v>0</v>
      </c>
    </row>
    <row r="2606" spans="1:2" x14ac:dyDescent="0.2">
      <c r="A2606" s="1">
        <v>80.399999999984999</v>
      </c>
      <c r="B2606" s="2">
        <v>0</v>
      </c>
    </row>
    <row r="2607" spans="1:2" x14ac:dyDescent="0.2">
      <c r="A2607" s="1">
        <v>80.499999999984993</v>
      </c>
      <c r="B2607" s="2">
        <v>0</v>
      </c>
    </row>
    <row r="2608" spans="1:2" x14ac:dyDescent="0.2">
      <c r="A2608" s="1">
        <v>80.599999999985002</v>
      </c>
      <c r="B2608" s="2">
        <v>0</v>
      </c>
    </row>
    <row r="2609" spans="1:2" x14ac:dyDescent="0.2">
      <c r="A2609" s="1">
        <v>80.699999999984996</v>
      </c>
      <c r="B2609" s="2">
        <v>0</v>
      </c>
    </row>
    <row r="2610" spans="1:2" x14ac:dyDescent="0.2">
      <c r="A2610" s="1">
        <v>80.799999999985005</v>
      </c>
      <c r="B2610" s="2">
        <v>0</v>
      </c>
    </row>
    <row r="2611" spans="1:2" x14ac:dyDescent="0.2">
      <c r="A2611" s="1">
        <v>80.899999999984999</v>
      </c>
      <c r="B2611" s="2">
        <v>0</v>
      </c>
    </row>
    <row r="2612" spans="1:2" x14ac:dyDescent="0.2">
      <c r="A2612" s="1">
        <v>80.999999999984993</v>
      </c>
      <c r="B2612" s="2">
        <v>0</v>
      </c>
    </row>
    <row r="2613" spans="1:2" x14ac:dyDescent="0.2">
      <c r="A2613" s="1">
        <v>81.099999999985002</v>
      </c>
      <c r="B2613" s="2">
        <v>0</v>
      </c>
    </row>
    <row r="2614" spans="1:2" x14ac:dyDescent="0.2">
      <c r="A2614" s="1">
        <v>81.199999999984996</v>
      </c>
      <c r="B2614" s="2">
        <v>0</v>
      </c>
    </row>
    <row r="2615" spans="1:2" x14ac:dyDescent="0.2">
      <c r="A2615" s="1">
        <v>81.299999999985005</v>
      </c>
      <c r="B2615" s="2">
        <v>0</v>
      </c>
    </row>
    <row r="2616" spans="1:2" x14ac:dyDescent="0.2">
      <c r="A2616" s="1">
        <v>81.399999999984999</v>
      </c>
      <c r="B2616" s="2">
        <v>0</v>
      </c>
    </row>
    <row r="2617" spans="1:2" x14ac:dyDescent="0.2">
      <c r="A2617" s="1">
        <v>81.499999999984993</v>
      </c>
      <c r="B2617" s="2">
        <v>0</v>
      </c>
    </row>
    <row r="2618" spans="1:2" x14ac:dyDescent="0.2">
      <c r="A2618" s="1">
        <v>81.599999999985002</v>
      </c>
      <c r="B2618" s="2">
        <v>0</v>
      </c>
    </row>
    <row r="2619" spans="1:2" x14ac:dyDescent="0.2">
      <c r="A2619" s="1">
        <v>81.699999999984996</v>
      </c>
      <c r="B2619" s="2">
        <v>0</v>
      </c>
    </row>
    <row r="2620" spans="1:2" x14ac:dyDescent="0.2">
      <c r="A2620" s="1">
        <v>81.799999999985005</v>
      </c>
      <c r="B2620" s="2">
        <v>0</v>
      </c>
    </row>
    <row r="2621" spans="1:2" x14ac:dyDescent="0.2">
      <c r="A2621" s="1">
        <v>81.899999999984999</v>
      </c>
      <c r="B2621" s="2">
        <v>0</v>
      </c>
    </row>
    <row r="2622" spans="1:2" x14ac:dyDescent="0.2">
      <c r="A2622" s="1">
        <v>81.999999999984993</v>
      </c>
      <c r="B2622" s="2">
        <v>0</v>
      </c>
    </row>
    <row r="2623" spans="1:2" x14ac:dyDescent="0.2">
      <c r="A2623" s="1">
        <v>82.099999999985002</v>
      </c>
      <c r="B2623" s="2">
        <v>0</v>
      </c>
    </row>
    <row r="2624" spans="1:2" x14ac:dyDescent="0.2">
      <c r="A2624" s="1">
        <v>82.199999999984996</v>
      </c>
      <c r="B2624" s="2">
        <v>0</v>
      </c>
    </row>
    <row r="2625" spans="1:2" x14ac:dyDescent="0.2">
      <c r="A2625" s="1">
        <v>82.299999999985005</v>
      </c>
      <c r="B2625" s="2">
        <v>0</v>
      </c>
    </row>
    <row r="2626" spans="1:2" x14ac:dyDescent="0.2">
      <c r="A2626" s="1">
        <v>82.399999999984999</v>
      </c>
      <c r="B2626" s="2">
        <v>0</v>
      </c>
    </row>
    <row r="2627" spans="1:2" x14ac:dyDescent="0.2">
      <c r="A2627" s="1">
        <v>82.499999999984993</v>
      </c>
      <c r="B2627" s="2">
        <v>0</v>
      </c>
    </row>
    <row r="2628" spans="1:2" x14ac:dyDescent="0.2">
      <c r="A2628" s="1">
        <v>82.599999999985002</v>
      </c>
      <c r="B2628" s="2">
        <v>0</v>
      </c>
    </row>
    <row r="2629" spans="1:2" x14ac:dyDescent="0.2">
      <c r="A2629" s="1">
        <v>82.699999999984996</v>
      </c>
      <c r="B2629" s="2">
        <v>0</v>
      </c>
    </row>
    <row r="2630" spans="1:2" x14ac:dyDescent="0.2">
      <c r="A2630" s="1">
        <v>82.799999999985005</v>
      </c>
      <c r="B2630" s="2">
        <v>0</v>
      </c>
    </row>
    <row r="2631" spans="1:2" x14ac:dyDescent="0.2">
      <c r="A2631" s="1">
        <v>82.899999999984999</v>
      </c>
      <c r="B2631" s="2">
        <v>0</v>
      </c>
    </row>
    <row r="2632" spans="1:2" x14ac:dyDescent="0.2">
      <c r="A2632" s="1">
        <v>82.999999999984993</v>
      </c>
      <c r="B2632" s="2">
        <v>0</v>
      </c>
    </row>
    <row r="2633" spans="1:2" x14ac:dyDescent="0.2">
      <c r="A2633" s="1">
        <v>83.099999999985002</v>
      </c>
      <c r="B2633" s="2">
        <v>0</v>
      </c>
    </row>
    <row r="2634" spans="1:2" x14ac:dyDescent="0.2">
      <c r="A2634" s="1">
        <v>83.199999999984996</v>
      </c>
      <c r="B2634" s="2">
        <v>0</v>
      </c>
    </row>
    <row r="2635" spans="1:2" x14ac:dyDescent="0.2">
      <c r="A2635" s="1">
        <v>83.299999999985005</v>
      </c>
      <c r="B2635" s="2">
        <v>0</v>
      </c>
    </row>
    <row r="2636" spans="1:2" x14ac:dyDescent="0.2">
      <c r="A2636" s="1">
        <v>83.399999999984999</v>
      </c>
      <c r="B2636" s="2">
        <v>0</v>
      </c>
    </row>
    <row r="2637" spans="1:2" x14ac:dyDescent="0.2">
      <c r="A2637" s="1">
        <v>83.499999999984993</v>
      </c>
      <c r="B2637" s="2">
        <v>0</v>
      </c>
    </row>
    <row r="2638" spans="1:2" x14ac:dyDescent="0.2">
      <c r="A2638" s="1">
        <v>83.599999999985002</v>
      </c>
      <c r="B2638" s="2">
        <v>0</v>
      </c>
    </row>
    <row r="2639" spans="1:2" x14ac:dyDescent="0.2">
      <c r="A2639" s="1">
        <v>83.699999999984996</v>
      </c>
      <c r="B2639" s="2">
        <v>0</v>
      </c>
    </row>
    <row r="2640" spans="1:2" x14ac:dyDescent="0.2">
      <c r="A2640" s="1">
        <v>83.799999999985005</v>
      </c>
      <c r="B2640" s="2">
        <v>0</v>
      </c>
    </row>
    <row r="2641" spans="1:2" x14ac:dyDescent="0.2">
      <c r="A2641" s="1">
        <v>83.899999999984999</v>
      </c>
      <c r="B2641" s="2">
        <v>0</v>
      </c>
    </row>
    <row r="2642" spans="1:2" x14ac:dyDescent="0.2">
      <c r="A2642" s="1">
        <v>83.999999999984993</v>
      </c>
      <c r="B2642" s="2">
        <v>0</v>
      </c>
    </row>
    <row r="2643" spans="1:2" x14ac:dyDescent="0.2">
      <c r="A2643" s="1">
        <v>84.099999999985002</v>
      </c>
      <c r="B2643" s="2">
        <v>0</v>
      </c>
    </row>
    <row r="2644" spans="1:2" x14ac:dyDescent="0.2">
      <c r="A2644" s="1">
        <v>84.199999999984996</v>
      </c>
      <c r="B2644" s="2">
        <v>0</v>
      </c>
    </row>
    <row r="2645" spans="1:2" x14ac:dyDescent="0.2">
      <c r="A2645" s="1">
        <v>84.299999999985005</v>
      </c>
      <c r="B2645" s="2">
        <v>0</v>
      </c>
    </row>
    <row r="2646" spans="1:2" x14ac:dyDescent="0.2">
      <c r="A2646" s="1">
        <v>84.399999999984999</v>
      </c>
      <c r="B2646" s="2">
        <v>0</v>
      </c>
    </row>
    <row r="2647" spans="1:2" x14ac:dyDescent="0.2">
      <c r="A2647" s="1">
        <v>84.499999999984993</v>
      </c>
      <c r="B2647" s="2">
        <v>0</v>
      </c>
    </row>
    <row r="2648" spans="1:2" x14ac:dyDescent="0.2">
      <c r="A2648" s="1">
        <v>84.599999999985002</v>
      </c>
      <c r="B2648" s="2">
        <v>0</v>
      </c>
    </row>
    <row r="2649" spans="1:2" x14ac:dyDescent="0.2">
      <c r="A2649" s="1">
        <v>84.699999999984996</v>
      </c>
      <c r="B2649" s="2">
        <v>0</v>
      </c>
    </row>
    <row r="2650" spans="1:2" x14ac:dyDescent="0.2">
      <c r="A2650" s="1">
        <v>84.799999999985005</v>
      </c>
      <c r="B2650" s="2">
        <v>0</v>
      </c>
    </row>
    <row r="2651" spans="1:2" x14ac:dyDescent="0.2">
      <c r="A2651" s="1">
        <v>84.899999999984999</v>
      </c>
      <c r="B2651" s="2">
        <v>0</v>
      </c>
    </row>
    <row r="2652" spans="1:2" x14ac:dyDescent="0.2">
      <c r="A2652" s="1">
        <v>84.999999999984993</v>
      </c>
      <c r="B2652" s="2">
        <v>0</v>
      </c>
    </row>
    <row r="2653" spans="1:2" x14ac:dyDescent="0.2">
      <c r="A2653" s="1">
        <v>85.099999999985002</v>
      </c>
      <c r="B2653" s="2">
        <v>0</v>
      </c>
    </row>
    <row r="2654" spans="1:2" x14ac:dyDescent="0.2">
      <c r="A2654" s="1">
        <v>85.199999999984996</v>
      </c>
      <c r="B2654" s="2">
        <v>0</v>
      </c>
    </row>
    <row r="2655" spans="1:2" x14ac:dyDescent="0.2">
      <c r="A2655" s="1">
        <v>85.299999999985005</v>
      </c>
      <c r="B2655" s="2">
        <v>0</v>
      </c>
    </row>
    <row r="2656" spans="1:2" x14ac:dyDescent="0.2">
      <c r="A2656" s="1">
        <v>85.399999999984999</v>
      </c>
      <c r="B2656" s="2">
        <v>0</v>
      </c>
    </row>
    <row r="2657" spans="1:2" x14ac:dyDescent="0.2">
      <c r="A2657" s="1">
        <v>85.499999999984993</v>
      </c>
      <c r="B2657" s="2">
        <v>0</v>
      </c>
    </row>
    <row r="2658" spans="1:2" x14ac:dyDescent="0.2">
      <c r="A2658" s="1">
        <v>85.599999999985002</v>
      </c>
      <c r="B2658" s="2">
        <v>0</v>
      </c>
    </row>
    <row r="2659" spans="1:2" x14ac:dyDescent="0.2">
      <c r="A2659" s="1">
        <v>85.699999999984996</v>
      </c>
      <c r="B2659" s="2">
        <v>0</v>
      </c>
    </row>
    <row r="2660" spans="1:2" x14ac:dyDescent="0.2">
      <c r="A2660" s="1">
        <v>85.799999999985005</v>
      </c>
      <c r="B2660" s="2">
        <v>0</v>
      </c>
    </row>
    <row r="2661" spans="1:2" x14ac:dyDescent="0.2">
      <c r="A2661" s="1">
        <v>85.899999999984999</v>
      </c>
      <c r="B2661" s="2">
        <v>0</v>
      </c>
    </row>
    <row r="2662" spans="1:2" x14ac:dyDescent="0.2">
      <c r="A2662" s="1">
        <v>85.999999999984993</v>
      </c>
      <c r="B2662" s="2">
        <v>0</v>
      </c>
    </row>
    <row r="2663" spans="1:2" x14ac:dyDescent="0.2">
      <c r="A2663" s="1">
        <v>86.099999999985002</v>
      </c>
      <c r="B2663" s="2">
        <v>0</v>
      </c>
    </row>
    <row r="2664" spans="1:2" x14ac:dyDescent="0.2">
      <c r="A2664" s="1">
        <v>86.199999999984996</v>
      </c>
      <c r="B2664" s="2">
        <v>0</v>
      </c>
    </row>
    <row r="2665" spans="1:2" x14ac:dyDescent="0.2">
      <c r="A2665" s="1">
        <v>86.299999999985005</v>
      </c>
      <c r="B2665" s="2">
        <v>0</v>
      </c>
    </row>
    <row r="2666" spans="1:2" x14ac:dyDescent="0.2">
      <c r="A2666" s="1">
        <v>86.399999999984999</v>
      </c>
      <c r="B2666" s="2">
        <v>0</v>
      </c>
    </row>
    <row r="2667" spans="1:2" x14ac:dyDescent="0.2">
      <c r="A2667" s="1">
        <v>86.499999999984993</v>
      </c>
      <c r="B2667" s="2">
        <v>0</v>
      </c>
    </row>
    <row r="2668" spans="1:2" x14ac:dyDescent="0.2">
      <c r="A2668" s="1">
        <v>86.599999999985002</v>
      </c>
      <c r="B2668" s="2">
        <v>0</v>
      </c>
    </row>
    <row r="2669" spans="1:2" x14ac:dyDescent="0.2">
      <c r="A2669" s="1">
        <v>86.699999999984996</v>
      </c>
      <c r="B2669" s="2">
        <v>0</v>
      </c>
    </row>
    <row r="2670" spans="1:2" x14ac:dyDescent="0.2">
      <c r="A2670" s="1">
        <v>86.799999999985005</v>
      </c>
      <c r="B2670" s="2">
        <v>0</v>
      </c>
    </row>
    <row r="2671" spans="1:2" x14ac:dyDescent="0.2">
      <c r="A2671" s="1">
        <v>86.899999999984999</v>
      </c>
      <c r="B2671" s="2">
        <v>0</v>
      </c>
    </row>
    <row r="2672" spans="1:2" x14ac:dyDescent="0.2">
      <c r="A2672" s="1">
        <v>86.999999999984993</v>
      </c>
      <c r="B2672" s="2">
        <v>0</v>
      </c>
    </row>
    <row r="2673" spans="1:2" x14ac:dyDescent="0.2">
      <c r="A2673" s="1">
        <v>87.099999999985002</v>
      </c>
      <c r="B2673" s="2">
        <v>0</v>
      </c>
    </row>
    <row r="2674" spans="1:2" x14ac:dyDescent="0.2">
      <c r="A2674" s="1">
        <v>87.199999999984996</v>
      </c>
      <c r="B2674" s="2">
        <v>0</v>
      </c>
    </row>
    <row r="2675" spans="1:2" x14ac:dyDescent="0.2">
      <c r="A2675" s="1">
        <v>87.299999999985005</v>
      </c>
      <c r="B2675" s="2">
        <v>0</v>
      </c>
    </row>
    <row r="2676" spans="1:2" x14ac:dyDescent="0.2">
      <c r="A2676" s="1">
        <v>87.399999999984999</v>
      </c>
      <c r="B2676" s="2">
        <v>0</v>
      </c>
    </row>
    <row r="2677" spans="1:2" x14ac:dyDescent="0.2">
      <c r="A2677" s="1">
        <v>87.499999999984993</v>
      </c>
      <c r="B2677" s="2">
        <v>0</v>
      </c>
    </row>
    <row r="2678" spans="1:2" x14ac:dyDescent="0.2">
      <c r="A2678" s="1">
        <v>87.599999999985002</v>
      </c>
      <c r="B2678" s="2">
        <v>0</v>
      </c>
    </row>
    <row r="2679" spans="1:2" x14ac:dyDescent="0.2">
      <c r="A2679" s="1">
        <v>87.699999999984996</v>
      </c>
      <c r="B2679" s="2">
        <v>0</v>
      </c>
    </row>
    <row r="2680" spans="1:2" x14ac:dyDescent="0.2">
      <c r="A2680" s="1">
        <v>87.799999999985005</v>
      </c>
      <c r="B2680" s="2">
        <v>0</v>
      </c>
    </row>
    <row r="2681" spans="1:2" x14ac:dyDescent="0.2">
      <c r="A2681" s="1">
        <v>87.899999999984999</v>
      </c>
      <c r="B2681" s="2">
        <v>0</v>
      </c>
    </row>
    <row r="2682" spans="1:2" x14ac:dyDescent="0.2">
      <c r="A2682" s="1">
        <v>87.999999999984993</v>
      </c>
      <c r="B2682" s="2">
        <v>0</v>
      </c>
    </row>
    <row r="2683" spans="1:2" x14ac:dyDescent="0.2">
      <c r="A2683" s="1">
        <v>88.099999999985002</v>
      </c>
      <c r="B2683" s="2">
        <v>0</v>
      </c>
    </row>
    <row r="2684" spans="1:2" x14ac:dyDescent="0.2">
      <c r="A2684" s="1">
        <v>88.199999999984996</v>
      </c>
      <c r="B2684" s="2">
        <v>0</v>
      </c>
    </row>
    <row r="2685" spans="1:2" x14ac:dyDescent="0.2">
      <c r="A2685" s="1">
        <v>88.299999999985005</v>
      </c>
      <c r="B2685" s="2">
        <v>0</v>
      </c>
    </row>
    <row r="2686" spans="1:2" x14ac:dyDescent="0.2">
      <c r="A2686" s="1">
        <v>88.399999999984999</v>
      </c>
      <c r="B2686" s="2">
        <v>0</v>
      </c>
    </row>
    <row r="2687" spans="1:2" x14ac:dyDescent="0.2">
      <c r="A2687" s="1">
        <v>88.499999999984993</v>
      </c>
      <c r="B2687" s="2">
        <v>0</v>
      </c>
    </row>
    <row r="2688" spans="1:2" x14ac:dyDescent="0.2">
      <c r="A2688" s="1">
        <v>88.599999999985002</v>
      </c>
      <c r="B2688" s="2">
        <v>0</v>
      </c>
    </row>
    <row r="2689" spans="1:2" x14ac:dyDescent="0.2">
      <c r="A2689" s="1">
        <v>88.699999999984996</v>
      </c>
      <c r="B2689" s="2">
        <v>0</v>
      </c>
    </row>
    <row r="2690" spans="1:2" x14ac:dyDescent="0.2">
      <c r="A2690" s="1">
        <v>88.799999999985005</v>
      </c>
      <c r="B2690" s="2">
        <v>0</v>
      </c>
    </row>
    <row r="2691" spans="1:2" x14ac:dyDescent="0.2">
      <c r="A2691" s="1">
        <v>88.899999999984999</v>
      </c>
      <c r="B2691" s="2">
        <v>0</v>
      </c>
    </row>
    <row r="2692" spans="1:2" x14ac:dyDescent="0.2">
      <c r="A2692" s="1">
        <v>88.999999999984993</v>
      </c>
      <c r="B2692" s="2">
        <v>0</v>
      </c>
    </row>
    <row r="2693" spans="1:2" x14ac:dyDescent="0.2">
      <c r="A2693" s="1">
        <v>89.099999999985002</v>
      </c>
      <c r="B2693" s="2">
        <v>0</v>
      </c>
    </row>
    <row r="2694" spans="1:2" x14ac:dyDescent="0.2">
      <c r="A2694" s="1">
        <v>89.199999999984996</v>
      </c>
      <c r="B2694" s="2">
        <v>0</v>
      </c>
    </row>
    <row r="2695" spans="1:2" x14ac:dyDescent="0.2">
      <c r="A2695" s="1">
        <v>89.299999999985005</v>
      </c>
      <c r="B2695" s="2">
        <v>0</v>
      </c>
    </row>
    <row r="2696" spans="1:2" x14ac:dyDescent="0.2">
      <c r="A2696" s="1">
        <v>89.399999999984999</v>
      </c>
      <c r="B2696" s="2">
        <v>0</v>
      </c>
    </row>
    <row r="2697" spans="1:2" x14ac:dyDescent="0.2">
      <c r="A2697" s="1">
        <v>89.499999999984993</v>
      </c>
      <c r="B2697" s="2">
        <v>0</v>
      </c>
    </row>
    <row r="2698" spans="1:2" x14ac:dyDescent="0.2">
      <c r="A2698" s="1">
        <v>89.599999999985002</v>
      </c>
      <c r="B2698" s="2">
        <v>0</v>
      </c>
    </row>
    <row r="2699" spans="1:2" x14ac:dyDescent="0.2">
      <c r="A2699" s="1">
        <v>89.699999999984996</v>
      </c>
      <c r="B2699" s="2">
        <v>0</v>
      </c>
    </row>
    <row r="2700" spans="1:2" x14ac:dyDescent="0.2">
      <c r="A2700" s="1">
        <v>89.799999999985005</v>
      </c>
      <c r="B2700" s="2">
        <v>0</v>
      </c>
    </row>
    <row r="2701" spans="1:2" x14ac:dyDescent="0.2">
      <c r="A2701" s="1">
        <v>89.899999999984999</v>
      </c>
      <c r="B2701" s="2">
        <v>0</v>
      </c>
    </row>
    <row r="2702" spans="1:2" x14ac:dyDescent="0.2">
      <c r="A2702" s="1">
        <v>89.999999999984993</v>
      </c>
      <c r="B2702" s="2">
        <v>0</v>
      </c>
    </row>
    <row r="2703" spans="1:2" x14ac:dyDescent="0.2">
      <c r="A2703" s="1">
        <v>90.099999999985002</v>
      </c>
      <c r="B2703" s="2">
        <v>0</v>
      </c>
    </row>
    <row r="2704" spans="1:2" x14ac:dyDescent="0.2">
      <c r="A2704" s="1">
        <v>90.199999999984996</v>
      </c>
      <c r="B2704" s="2">
        <v>0</v>
      </c>
    </row>
    <row r="2705" spans="1:2" x14ac:dyDescent="0.2">
      <c r="A2705" s="1">
        <v>90.299999999985005</v>
      </c>
      <c r="B2705" s="2">
        <v>0</v>
      </c>
    </row>
    <row r="2706" spans="1:2" x14ac:dyDescent="0.2">
      <c r="A2706" s="1">
        <v>90.399999999984999</v>
      </c>
      <c r="B2706" s="2">
        <v>0</v>
      </c>
    </row>
    <row r="2707" spans="1:2" x14ac:dyDescent="0.2">
      <c r="A2707" s="1">
        <v>90.499999999984993</v>
      </c>
      <c r="B2707" s="2">
        <v>0</v>
      </c>
    </row>
    <row r="2708" spans="1:2" x14ac:dyDescent="0.2">
      <c r="A2708" s="1">
        <v>90.599999999985002</v>
      </c>
      <c r="B2708" s="2">
        <v>0</v>
      </c>
    </row>
    <row r="2709" spans="1:2" x14ac:dyDescent="0.2">
      <c r="A2709" s="1">
        <v>90.699999999984996</v>
      </c>
      <c r="B2709" s="2">
        <v>0</v>
      </c>
    </row>
    <row r="2710" spans="1:2" x14ac:dyDescent="0.2">
      <c r="A2710" s="1">
        <v>90.799999999985005</v>
      </c>
      <c r="B2710" s="2">
        <v>0</v>
      </c>
    </row>
    <row r="2711" spans="1:2" x14ac:dyDescent="0.2">
      <c r="A2711" s="1">
        <v>90.899999999984999</v>
      </c>
      <c r="B2711" s="2">
        <v>0</v>
      </c>
    </row>
    <row r="2712" spans="1:2" x14ac:dyDescent="0.2">
      <c r="A2712" s="1">
        <v>90.999999999984993</v>
      </c>
      <c r="B2712" s="2">
        <v>0</v>
      </c>
    </row>
    <row r="2713" spans="1:2" x14ac:dyDescent="0.2">
      <c r="A2713" s="1">
        <v>91.099999999985002</v>
      </c>
      <c r="B2713" s="2">
        <v>0</v>
      </c>
    </row>
    <row r="2714" spans="1:2" x14ac:dyDescent="0.2">
      <c r="A2714" s="1">
        <v>91.199999999984996</v>
      </c>
      <c r="B2714" s="2">
        <v>0</v>
      </c>
    </row>
    <row r="2715" spans="1:2" x14ac:dyDescent="0.2">
      <c r="A2715" s="1">
        <v>91.299999999985005</v>
      </c>
      <c r="B2715" s="2">
        <v>0</v>
      </c>
    </row>
    <row r="2716" spans="1:2" x14ac:dyDescent="0.2">
      <c r="A2716" s="1">
        <v>91.399999999984999</v>
      </c>
      <c r="B2716" s="2">
        <v>0</v>
      </c>
    </row>
    <row r="2717" spans="1:2" x14ac:dyDescent="0.2">
      <c r="A2717" s="1">
        <v>91.499999999984993</v>
      </c>
      <c r="B2717" s="2">
        <v>0</v>
      </c>
    </row>
    <row r="2718" spans="1:2" x14ac:dyDescent="0.2">
      <c r="A2718" s="1">
        <v>91.599999999985002</v>
      </c>
      <c r="B2718" s="2">
        <v>0</v>
      </c>
    </row>
    <row r="2719" spans="1:2" x14ac:dyDescent="0.2">
      <c r="A2719" s="1">
        <v>91.699999999984996</v>
      </c>
      <c r="B2719" s="2">
        <v>0</v>
      </c>
    </row>
    <row r="2720" spans="1:2" x14ac:dyDescent="0.2">
      <c r="A2720" s="1">
        <v>91.799999999985005</v>
      </c>
      <c r="B2720" s="2">
        <v>0</v>
      </c>
    </row>
    <row r="2721" spans="1:2" x14ac:dyDescent="0.2">
      <c r="A2721" s="1">
        <v>91.899999999984999</v>
      </c>
      <c r="B2721" s="2">
        <v>0</v>
      </c>
    </row>
    <row r="2722" spans="1:2" x14ac:dyDescent="0.2">
      <c r="A2722" s="1">
        <v>91.999999999984993</v>
      </c>
      <c r="B2722" s="2">
        <v>0</v>
      </c>
    </row>
    <row r="2723" spans="1:2" x14ac:dyDescent="0.2">
      <c r="A2723" s="1">
        <v>92.099999999985002</v>
      </c>
      <c r="B2723" s="2">
        <v>0</v>
      </c>
    </row>
    <row r="2724" spans="1:2" x14ac:dyDescent="0.2">
      <c r="A2724" s="1">
        <v>92.199999999984996</v>
      </c>
      <c r="B2724" s="2">
        <v>0</v>
      </c>
    </row>
    <row r="2725" spans="1:2" x14ac:dyDescent="0.2">
      <c r="A2725" s="1">
        <v>92.299999999983996</v>
      </c>
      <c r="B2725" s="2">
        <v>0</v>
      </c>
    </row>
    <row r="2726" spans="1:2" x14ac:dyDescent="0.2">
      <c r="A2726" s="1">
        <v>92.399999999984999</v>
      </c>
      <c r="B2726" s="2">
        <v>0</v>
      </c>
    </row>
    <row r="2727" spans="1:2" x14ac:dyDescent="0.2">
      <c r="A2727" s="1">
        <v>92.499999999984993</v>
      </c>
      <c r="B2727" s="2">
        <v>0</v>
      </c>
    </row>
    <row r="2728" spans="1:2" x14ac:dyDescent="0.2">
      <c r="A2728" s="1">
        <v>92.599999999985002</v>
      </c>
      <c r="B2728" s="2">
        <v>0</v>
      </c>
    </row>
    <row r="2729" spans="1:2" x14ac:dyDescent="0.2">
      <c r="A2729" s="1">
        <v>92.699999999984001</v>
      </c>
      <c r="B2729" s="2">
        <v>0</v>
      </c>
    </row>
    <row r="2730" spans="1:2" x14ac:dyDescent="0.2">
      <c r="A2730" s="1">
        <v>92.799999999983996</v>
      </c>
      <c r="B2730" s="2">
        <v>0</v>
      </c>
    </row>
    <row r="2731" spans="1:2" x14ac:dyDescent="0.2">
      <c r="A2731" s="1">
        <v>92.899999999984999</v>
      </c>
      <c r="B2731" s="2">
        <v>0</v>
      </c>
    </row>
    <row r="2732" spans="1:2" x14ac:dyDescent="0.2">
      <c r="A2732" s="1">
        <v>92.999999999983999</v>
      </c>
      <c r="B2732" s="2">
        <v>0</v>
      </c>
    </row>
    <row r="2733" spans="1:2" x14ac:dyDescent="0.2">
      <c r="A2733" s="1">
        <v>93.099999999983993</v>
      </c>
      <c r="B2733" s="2">
        <v>0</v>
      </c>
    </row>
    <row r="2734" spans="1:2" x14ac:dyDescent="0.2">
      <c r="A2734" s="1">
        <v>93.199999999984001</v>
      </c>
      <c r="B2734" s="2">
        <v>0</v>
      </c>
    </row>
    <row r="2735" spans="1:2" x14ac:dyDescent="0.2">
      <c r="A2735" s="1">
        <v>93.299999999983996</v>
      </c>
      <c r="B2735" s="2">
        <v>0</v>
      </c>
    </row>
    <row r="2736" spans="1:2" x14ac:dyDescent="0.2">
      <c r="A2736" s="1">
        <v>93.399999999984004</v>
      </c>
      <c r="B2736" s="2">
        <v>0</v>
      </c>
    </row>
    <row r="2737" spans="1:2" x14ac:dyDescent="0.2">
      <c r="A2737" s="1">
        <v>93.499999999983999</v>
      </c>
      <c r="B2737" s="2">
        <v>0</v>
      </c>
    </row>
    <row r="2738" spans="1:2" x14ac:dyDescent="0.2">
      <c r="A2738" s="1">
        <v>93.599999999983993</v>
      </c>
      <c r="B2738" s="2">
        <v>0</v>
      </c>
    </row>
    <row r="2739" spans="1:2" x14ac:dyDescent="0.2">
      <c r="A2739" s="1">
        <v>93.699999999984001</v>
      </c>
      <c r="B2739" s="2">
        <v>0</v>
      </c>
    </row>
    <row r="2740" spans="1:2" x14ac:dyDescent="0.2">
      <c r="A2740" s="1">
        <v>93.799999999983996</v>
      </c>
      <c r="B2740" s="2">
        <v>0</v>
      </c>
    </row>
    <row r="2741" spans="1:2" x14ac:dyDescent="0.2">
      <c r="A2741" s="1">
        <v>93.899999999984004</v>
      </c>
      <c r="B2741" s="2">
        <v>0</v>
      </c>
    </row>
    <row r="2742" spans="1:2" x14ac:dyDescent="0.2">
      <c r="A2742" s="1">
        <v>93.999999999983999</v>
      </c>
      <c r="B2742" s="2">
        <v>0</v>
      </c>
    </row>
    <row r="2743" spans="1:2" x14ac:dyDescent="0.2">
      <c r="A2743" s="1">
        <v>94.099999999983993</v>
      </c>
      <c r="B2743" s="2">
        <v>0</v>
      </c>
    </row>
    <row r="2744" spans="1:2" x14ac:dyDescent="0.2">
      <c r="A2744" s="1">
        <v>94.199999999984001</v>
      </c>
      <c r="B2744" s="2">
        <v>0</v>
      </c>
    </row>
    <row r="2745" spans="1:2" x14ac:dyDescent="0.2">
      <c r="A2745" s="1">
        <v>94.299999999983996</v>
      </c>
      <c r="B2745" s="2">
        <v>0</v>
      </c>
    </row>
    <row r="2746" spans="1:2" x14ac:dyDescent="0.2">
      <c r="A2746" s="1">
        <v>94.399999999984004</v>
      </c>
      <c r="B2746" s="2">
        <v>0</v>
      </c>
    </row>
    <row r="2747" spans="1:2" x14ac:dyDescent="0.2">
      <c r="A2747" s="1">
        <v>94.499999999983999</v>
      </c>
      <c r="B2747" s="2">
        <v>0</v>
      </c>
    </row>
    <row r="2748" spans="1:2" x14ac:dyDescent="0.2">
      <c r="A2748" s="1">
        <v>94.599999999983993</v>
      </c>
      <c r="B2748" s="2">
        <v>0</v>
      </c>
    </row>
    <row r="2749" spans="1:2" x14ac:dyDescent="0.2">
      <c r="A2749" s="1">
        <v>94.699999999984001</v>
      </c>
      <c r="B2749" s="2">
        <v>0</v>
      </c>
    </row>
    <row r="2750" spans="1:2" x14ac:dyDescent="0.2">
      <c r="A2750" s="1">
        <v>94.799999999983996</v>
      </c>
      <c r="B2750" s="2">
        <v>0</v>
      </c>
    </row>
    <row r="2751" spans="1:2" x14ac:dyDescent="0.2">
      <c r="A2751" s="1">
        <v>94.899999999984004</v>
      </c>
      <c r="B2751" s="2">
        <v>0</v>
      </c>
    </row>
    <row r="2752" spans="1:2" x14ac:dyDescent="0.2">
      <c r="A2752" s="1">
        <v>94.999999999983999</v>
      </c>
      <c r="B2752" s="2">
        <v>0</v>
      </c>
    </row>
    <row r="2753" spans="1:2" x14ac:dyDescent="0.2">
      <c r="A2753" s="1">
        <v>95.099999999983993</v>
      </c>
      <c r="B2753" s="2">
        <v>0</v>
      </c>
    </row>
    <row r="2754" spans="1:2" x14ac:dyDescent="0.2">
      <c r="A2754" s="1">
        <v>95.199999999984001</v>
      </c>
      <c r="B2754" s="2">
        <v>0</v>
      </c>
    </row>
    <row r="2755" spans="1:2" x14ac:dyDescent="0.2">
      <c r="A2755" s="1">
        <v>95.299999999983996</v>
      </c>
      <c r="B2755" s="2">
        <v>0</v>
      </c>
    </row>
    <row r="2756" spans="1:2" x14ac:dyDescent="0.2">
      <c r="A2756" s="1">
        <v>95.399999999984004</v>
      </c>
      <c r="B2756" s="2">
        <v>0</v>
      </c>
    </row>
    <row r="2757" spans="1:2" x14ac:dyDescent="0.2">
      <c r="A2757" s="1">
        <v>95.499999999983999</v>
      </c>
      <c r="B2757" s="2">
        <v>0</v>
      </c>
    </row>
    <row r="2758" spans="1:2" x14ac:dyDescent="0.2">
      <c r="A2758" s="1">
        <v>95.599999999983993</v>
      </c>
      <c r="B2758" s="2">
        <v>0</v>
      </c>
    </row>
    <row r="2759" spans="1:2" x14ac:dyDescent="0.2">
      <c r="A2759" s="1">
        <v>95.699999999984001</v>
      </c>
      <c r="B2759" s="2">
        <v>0</v>
      </c>
    </row>
    <row r="2760" spans="1:2" x14ac:dyDescent="0.2">
      <c r="A2760" s="1">
        <v>95.799999999983996</v>
      </c>
      <c r="B2760" s="2">
        <v>0</v>
      </c>
    </row>
    <row r="2761" spans="1:2" x14ac:dyDescent="0.2">
      <c r="A2761" s="1">
        <v>95.899999999984004</v>
      </c>
      <c r="B2761" s="2">
        <v>0</v>
      </c>
    </row>
    <row r="2762" spans="1:2" x14ac:dyDescent="0.2">
      <c r="A2762" s="1">
        <v>95.999999999983999</v>
      </c>
      <c r="B2762" s="2">
        <v>0</v>
      </c>
    </row>
    <row r="2763" spans="1:2" x14ac:dyDescent="0.2">
      <c r="A2763" s="1">
        <v>96.099999999983993</v>
      </c>
      <c r="B2763" s="2">
        <v>0</v>
      </c>
    </row>
    <row r="2764" spans="1:2" x14ac:dyDescent="0.2">
      <c r="A2764" s="1">
        <v>96.199999999984001</v>
      </c>
      <c r="B2764" s="2">
        <v>0</v>
      </c>
    </row>
    <row r="2765" spans="1:2" x14ac:dyDescent="0.2">
      <c r="A2765" s="1">
        <v>96.299999999983996</v>
      </c>
      <c r="B2765" s="2">
        <v>0</v>
      </c>
    </row>
    <row r="2766" spans="1:2" x14ac:dyDescent="0.2">
      <c r="A2766" s="1">
        <v>96.399999999984004</v>
      </c>
      <c r="B2766" s="2">
        <v>0</v>
      </c>
    </row>
    <row r="2767" spans="1:2" x14ac:dyDescent="0.2">
      <c r="A2767" s="1">
        <v>96.499999999983999</v>
      </c>
      <c r="B2767" s="2">
        <v>0</v>
      </c>
    </row>
    <row r="2768" spans="1:2" x14ac:dyDescent="0.2">
      <c r="A2768" s="1">
        <v>96.599999999983993</v>
      </c>
      <c r="B2768" s="2">
        <v>0</v>
      </c>
    </row>
    <row r="2769" spans="1:2" x14ac:dyDescent="0.2">
      <c r="A2769" s="1">
        <v>96.699999999984001</v>
      </c>
      <c r="B2769" s="2">
        <v>0</v>
      </c>
    </row>
    <row r="2770" spans="1:2" x14ac:dyDescent="0.2">
      <c r="A2770" s="1">
        <v>96.799999999983996</v>
      </c>
      <c r="B2770" s="2">
        <v>0</v>
      </c>
    </row>
    <row r="2771" spans="1:2" x14ac:dyDescent="0.2">
      <c r="A2771" s="1">
        <v>96.899999999984004</v>
      </c>
      <c r="B2771" s="2">
        <v>0</v>
      </c>
    </row>
    <row r="2772" spans="1:2" x14ac:dyDescent="0.2">
      <c r="A2772" s="1">
        <v>96.999999999983999</v>
      </c>
      <c r="B2772" s="2">
        <v>0</v>
      </c>
    </row>
    <row r="2773" spans="1:2" x14ac:dyDescent="0.2">
      <c r="A2773" s="1">
        <v>97.099999999983993</v>
      </c>
      <c r="B2773" s="2">
        <v>0</v>
      </c>
    </row>
    <row r="2774" spans="1:2" x14ac:dyDescent="0.2">
      <c r="A2774" s="1">
        <v>97.199999999984001</v>
      </c>
      <c r="B2774" s="2">
        <v>0</v>
      </c>
    </row>
    <row r="2775" spans="1:2" x14ac:dyDescent="0.2">
      <c r="A2775" s="1">
        <v>97.299999999983996</v>
      </c>
      <c r="B2775" s="2">
        <v>0</v>
      </c>
    </row>
    <row r="2776" spans="1:2" x14ac:dyDescent="0.2">
      <c r="A2776" s="1">
        <v>97.399999999984004</v>
      </c>
      <c r="B2776" s="2">
        <v>0</v>
      </c>
    </row>
    <row r="2777" spans="1:2" x14ac:dyDescent="0.2">
      <c r="A2777" s="1">
        <v>97.499999999983999</v>
      </c>
      <c r="B2777" s="2">
        <v>0</v>
      </c>
    </row>
    <row r="2778" spans="1:2" x14ac:dyDescent="0.2">
      <c r="A2778" s="1">
        <v>97.599999999983993</v>
      </c>
      <c r="B2778" s="2">
        <v>0</v>
      </c>
    </row>
    <row r="2779" spans="1:2" x14ac:dyDescent="0.2">
      <c r="A2779" s="1">
        <v>97.699999999984001</v>
      </c>
      <c r="B2779" s="2">
        <v>0</v>
      </c>
    </row>
    <row r="2780" spans="1:2" x14ac:dyDescent="0.2">
      <c r="A2780" s="1">
        <v>97.799999999983996</v>
      </c>
      <c r="B2780" s="2">
        <v>0</v>
      </c>
    </row>
    <row r="2781" spans="1:2" x14ac:dyDescent="0.2">
      <c r="A2781" s="1">
        <v>97.899999999984004</v>
      </c>
      <c r="B2781" s="2">
        <v>0</v>
      </c>
    </row>
    <row r="2782" spans="1:2" x14ac:dyDescent="0.2">
      <c r="A2782" s="1">
        <v>97.999999999983999</v>
      </c>
      <c r="B2782" s="2">
        <v>0</v>
      </c>
    </row>
    <row r="2783" spans="1:2" x14ac:dyDescent="0.2">
      <c r="A2783" s="1">
        <v>98.099999999983993</v>
      </c>
      <c r="B2783" s="2">
        <v>0</v>
      </c>
    </row>
    <row r="2784" spans="1:2" x14ac:dyDescent="0.2">
      <c r="A2784" s="1">
        <v>98.199999999984001</v>
      </c>
      <c r="B2784" s="2">
        <v>0</v>
      </c>
    </row>
    <row r="2785" spans="1:2" x14ac:dyDescent="0.2">
      <c r="A2785" s="1">
        <v>98.299999999983996</v>
      </c>
      <c r="B2785" s="2">
        <v>0</v>
      </c>
    </row>
    <row r="2786" spans="1:2" x14ac:dyDescent="0.2">
      <c r="A2786" s="1">
        <v>98.399999999984004</v>
      </c>
      <c r="B2786" s="2">
        <v>0</v>
      </c>
    </row>
    <row r="2787" spans="1:2" x14ac:dyDescent="0.2">
      <c r="A2787" s="1">
        <v>98.499999999983999</v>
      </c>
      <c r="B2787" s="2">
        <v>0</v>
      </c>
    </row>
    <row r="2788" spans="1:2" x14ac:dyDescent="0.2">
      <c r="A2788" s="1">
        <v>98.599999999983993</v>
      </c>
      <c r="B2788" s="2">
        <v>0</v>
      </c>
    </row>
    <row r="2789" spans="1:2" x14ac:dyDescent="0.2">
      <c r="A2789" s="1">
        <v>98.699999999984001</v>
      </c>
      <c r="B2789" s="2">
        <v>0</v>
      </c>
    </row>
    <row r="2790" spans="1:2" x14ac:dyDescent="0.2">
      <c r="A2790" s="1">
        <v>98.799999999983996</v>
      </c>
      <c r="B2790" s="2">
        <v>0</v>
      </c>
    </row>
    <row r="2791" spans="1:2" x14ac:dyDescent="0.2">
      <c r="A2791" s="1">
        <v>98.899999999984004</v>
      </c>
      <c r="B2791" s="2">
        <v>0</v>
      </c>
    </row>
    <row r="2792" spans="1:2" x14ac:dyDescent="0.2">
      <c r="A2792" s="1">
        <v>98.999999999983999</v>
      </c>
      <c r="B2792" s="2">
        <v>0</v>
      </c>
    </row>
    <row r="2793" spans="1:2" x14ac:dyDescent="0.2">
      <c r="A2793" s="1">
        <v>99.099999999983993</v>
      </c>
      <c r="B2793" s="2">
        <v>0</v>
      </c>
    </row>
    <row r="2794" spans="1:2" x14ac:dyDescent="0.2">
      <c r="A2794" s="1">
        <v>99.199999999984001</v>
      </c>
      <c r="B2794" s="2">
        <v>0</v>
      </c>
    </row>
    <row r="2795" spans="1:2" x14ac:dyDescent="0.2">
      <c r="A2795" s="1">
        <v>99.299999999983996</v>
      </c>
      <c r="B2795" s="2">
        <v>0</v>
      </c>
    </row>
    <row r="2796" spans="1:2" x14ac:dyDescent="0.2">
      <c r="A2796" s="1">
        <v>99.399999999984004</v>
      </c>
      <c r="B2796" s="2">
        <v>0</v>
      </c>
    </row>
    <row r="2797" spans="1:2" x14ac:dyDescent="0.2">
      <c r="A2797" s="1">
        <v>99.499999999983999</v>
      </c>
      <c r="B2797" s="2">
        <v>0</v>
      </c>
    </row>
    <row r="2798" spans="1:2" x14ac:dyDescent="0.2">
      <c r="A2798" s="1">
        <v>99.599999999983993</v>
      </c>
      <c r="B2798" s="2">
        <v>0</v>
      </c>
    </row>
    <row r="2799" spans="1:2" x14ac:dyDescent="0.2">
      <c r="A2799" s="1">
        <v>99.699999999984001</v>
      </c>
      <c r="B2799" s="2">
        <v>0</v>
      </c>
    </row>
    <row r="2800" spans="1:2" x14ac:dyDescent="0.2">
      <c r="A2800" s="1">
        <v>99.799999999983996</v>
      </c>
      <c r="B2800" s="2">
        <v>0</v>
      </c>
    </row>
    <row r="2801" spans="1:2" x14ac:dyDescent="0.2">
      <c r="A2801" s="1">
        <v>99.899999999984004</v>
      </c>
      <c r="B2801" s="2">
        <v>0</v>
      </c>
    </row>
    <row r="2802" spans="1:2" x14ac:dyDescent="0.2">
      <c r="A2802" s="1">
        <v>99.999999999983999</v>
      </c>
      <c r="B2802" s="2">
        <v>0</v>
      </c>
    </row>
    <row r="2803" spans="1:2" x14ac:dyDescent="0.2">
      <c r="A2803" s="1">
        <v>100.09999999998399</v>
      </c>
      <c r="B2803" s="2">
        <v>0</v>
      </c>
    </row>
    <row r="2804" spans="1:2" x14ac:dyDescent="0.2">
      <c r="A2804" s="1">
        <v>100.199999999984</v>
      </c>
      <c r="B2804" s="2">
        <v>0</v>
      </c>
    </row>
    <row r="2805" spans="1:2" x14ac:dyDescent="0.2">
      <c r="A2805" s="1">
        <v>100.299999999984</v>
      </c>
      <c r="B2805" s="2">
        <v>0</v>
      </c>
    </row>
    <row r="2806" spans="1:2" x14ac:dyDescent="0.2">
      <c r="A2806" s="1">
        <v>100.399999999984</v>
      </c>
      <c r="B2806" s="2">
        <v>0</v>
      </c>
    </row>
    <row r="2807" spans="1:2" x14ac:dyDescent="0.2">
      <c r="A2807" s="1">
        <v>100.499999999984</v>
      </c>
      <c r="B2807" s="2">
        <v>0</v>
      </c>
    </row>
    <row r="2808" spans="1:2" x14ac:dyDescent="0.2">
      <c r="A2808" s="1">
        <v>100.59999999998399</v>
      </c>
      <c r="B2808" s="2">
        <v>0</v>
      </c>
    </row>
    <row r="2809" spans="1:2" x14ac:dyDescent="0.2">
      <c r="A2809" s="1">
        <v>100.699999999984</v>
      </c>
      <c r="B2809" s="2">
        <v>0</v>
      </c>
    </row>
    <row r="2810" spans="1:2" x14ac:dyDescent="0.2">
      <c r="A2810" s="1">
        <v>100.799999999984</v>
      </c>
      <c r="B2810" s="2">
        <v>0</v>
      </c>
    </row>
    <row r="2811" spans="1:2" x14ac:dyDescent="0.2">
      <c r="A2811" s="1">
        <v>100.899999999984</v>
      </c>
      <c r="B2811" s="2">
        <v>0</v>
      </c>
    </row>
    <row r="2812" spans="1:2" x14ac:dyDescent="0.2">
      <c r="A2812" s="1">
        <v>100.999999999984</v>
      </c>
      <c r="B2812" s="2">
        <v>0</v>
      </c>
    </row>
    <row r="2813" spans="1:2" x14ac:dyDescent="0.2">
      <c r="A2813" s="1">
        <v>101.09999999998399</v>
      </c>
      <c r="B2813" s="2">
        <v>0</v>
      </c>
    </row>
    <row r="2814" spans="1:2" x14ac:dyDescent="0.2">
      <c r="A2814" s="1">
        <v>101.199999999984</v>
      </c>
      <c r="B2814" s="2">
        <v>0</v>
      </c>
    </row>
    <row r="2815" spans="1:2" x14ac:dyDescent="0.2">
      <c r="A2815" s="1">
        <v>101.299999999984</v>
      </c>
      <c r="B2815" s="2">
        <v>0</v>
      </c>
    </row>
    <row r="2816" spans="1:2" x14ac:dyDescent="0.2">
      <c r="A2816" s="1">
        <v>101.399999999984</v>
      </c>
      <c r="B2816" s="2">
        <v>0</v>
      </c>
    </row>
    <row r="2817" spans="1:2" x14ac:dyDescent="0.2">
      <c r="A2817" s="1">
        <v>101.499999999984</v>
      </c>
      <c r="B2817" s="2">
        <v>0</v>
      </c>
    </row>
    <row r="2818" spans="1:2" x14ac:dyDescent="0.2">
      <c r="A2818" s="1">
        <v>101.59999999998399</v>
      </c>
      <c r="B2818" s="2">
        <v>0</v>
      </c>
    </row>
    <row r="2819" spans="1:2" x14ac:dyDescent="0.2">
      <c r="A2819" s="1">
        <v>101.699999999984</v>
      </c>
      <c r="B2819" s="2">
        <v>0</v>
      </c>
    </row>
    <row r="2820" spans="1:2" x14ac:dyDescent="0.2">
      <c r="A2820" s="1">
        <v>101.799999999984</v>
      </c>
      <c r="B2820" s="2">
        <v>0</v>
      </c>
    </row>
    <row r="2821" spans="1:2" x14ac:dyDescent="0.2">
      <c r="A2821" s="1">
        <v>101.899999999984</v>
      </c>
      <c r="B2821" s="2">
        <v>0</v>
      </c>
    </row>
    <row r="2822" spans="1:2" x14ac:dyDescent="0.2">
      <c r="A2822" s="1">
        <v>101.999999999984</v>
      </c>
      <c r="B2822" s="2">
        <v>0</v>
      </c>
    </row>
    <row r="2823" spans="1:2" x14ac:dyDescent="0.2">
      <c r="A2823" s="1">
        <v>102.09999999998399</v>
      </c>
      <c r="B2823" s="2">
        <v>0</v>
      </c>
    </row>
    <row r="2824" spans="1:2" x14ac:dyDescent="0.2">
      <c r="A2824" s="1">
        <v>102.199999999984</v>
      </c>
      <c r="B2824" s="2">
        <v>0</v>
      </c>
    </row>
    <row r="2825" spans="1:2" x14ac:dyDescent="0.2">
      <c r="A2825" s="1">
        <v>102.299999999984</v>
      </c>
      <c r="B2825" s="2">
        <v>0</v>
      </c>
    </row>
    <row r="2826" spans="1:2" x14ac:dyDescent="0.2">
      <c r="A2826" s="1">
        <v>102.399999999984</v>
      </c>
      <c r="B2826" s="2">
        <v>0</v>
      </c>
    </row>
    <row r="2827" spans="1:2" x14ac:dyDescent="0.2">
      <c r="A2827" s="1">
        <v>102.499999999984</v>
      </c>
      <c r="B2827" s="2">
        <v>0</v>
      </c>
    </row>
    <row r="2828" spans="1:2" x14ac:dyDescent="0.2">
      <c r="A2828" s="1">
        <v>102.59999999998399</v>
      </c>
      <c r="B2828" s="2">
        <v>0</v>
      </c>
    </row>
    <row r="2829" spans="1:2" x14ac:dyDescent="0.2">
      <c r="A2829" s="1">
        <v>102.699999999984</v>
      </c>
      <c r="B2829" s="2">
        <v>0</v>
      </c>
    </row>
    <row r="2830" spans="1:2" x14ac:dyDescent="0.2">
      <c r="A2830" s="1">
        <v>102.799999999984</v>
      </c>
      <c r="B2830" s="2">
        <v>0</v>
      </c>
    </row>
    <row r="2831" spans="1:2" x14ac:dyDescent="0.2">
      <c r="A2831" s="1">
        <v>102.899999999984</v>
      </c>
      <c r="B2831" s="2">
        <v>0</v>
      </c>
    </row>
    <row r="2832" spans="1:2" x14ac:dyDescent="0.2">
      <c r="A2832" s="1">
        <v>102.999999999984</v>
      </c>
      <c r="B2832" s="2">
        <v>0</v>
      </c>
    </row>
    <row r="2833" spans="1:2" x14ac:dyDescent="0.2">
      <c r="A2833" s="1">
        <v>103.09999999998399</v>
      </c>
      <c r="B2833" s="2">
        <v>0</v>
      </c>
    </row>
    <row r="2834" spans="1:2" x14ac:dyDescent="0.2">
      <c r="A2834" s="1">
        <v>103.199999999984</v>
      </c>
      <c r="B2834" s="2">
        <v>0</v>
      </c>
    </row>
    <row r="2835" spans="1:2" x14ac:dyDescent="0.2">
      <c r="A2835" s="1">
        <v>103.299999999984</v>
      </c>
      <c r="B2835" s="2">
        <v>0</v>
      </c>
    </row>
    <row r="2836" spans="1:2" x14ac:dyDescent="0.2">
      <c r="A2836" s="1">
        <v>103.399999999984</v>
      </c>
      <c r="B2836" s="2">
        <v>0</v>
      </c>
    </row>
    <row r="2837" spans="1:2" x14ac:dyDescent="0.2">
      <c r="A2837" s="1">
        <v>103.499999999984</v>
      </c>
      <c r="B2837" s="2">
        <v>0</v>
      </c>
    </row>
    <row r="2838" spans="1:2" x14ac:dyDescent="0.2">
      <c r="A2838" s="1">
        <v>103.59999999998399</v>
      </c>
      <c r="B2838" s="2">
        <v>0</v>
      </c>
    </row>
    <row r="2839" spans="1:2" x14ac:dyDescent="0.2">
      <c r="A2839" s="1">
        <v>103.699999999984</v>
      </c>
      <c r="B2839" s="2">
        <v>0</v>
      </c>
    </row>
    <row r="2840" spans="1:2" x14ac:dyDescent="0.2">
      <c r="A2840" s="1">
        <v>103.799999999984</v>
      </c>
      <c r="B2840" s="2">
        <v>0</v>
      </c>
    </row>
    <row r="2841" spans="1:2" x14ac:dyDescent="0.2">
      <c r="A2841" s="1">
        <v>103.899999999984</v>
      </c>
      <c r="B2841" s="2">
        <v>0</v>
      </c>
    </row>
    <row r="2842" spans="1:2" x14ac:dyDescent="0.2">
      <c r="A2842" s="1">
        <v>103.999999999984</v>
      </c>
      <c r="B2842" s="2">
        <v>0</v>
      </c>
    </row>
    <row r="2843" spans="1:2" x14ac:dyDescent="0.2">
      <c r="A2843" s="1">
        <v>104.09999999998399</v>
      </c>
      <c r="B2843" s="2">
        <v>0</v>
      </c>
    </row>
    <row r="2844" spans="1:2" x14ac:dyDescent="0.2">
      <c r="A2844" s="1">
        <v>104.199999999984</v>
      </c>
      <c r="B2844" s="2">
        <v>0</v>
      </c>
    </row>
    <row r="2845" spans="1:2" x14ac:dyDescent="0.2">
      <c r="A2845" s="1">
        <v>104.299999999984</v>
      </c>
      <c r="B2845" s="2">
        <v>0</v>
      </c>
    </row>
    <row r="2846" spans="1:2" x14ac:dyDescent="0.2">
      <c r="A2846" s="1">
        <v>104.399999999984</v>
      </c>
      <c r="B2846" s="2">
        <v>0</v>
      </c>
    </row>
    <row r="2847" spans="1:2" x14ac:dyDescent="0.2">
      <c r="A2847" s="1">
        <v>104.499999999984</v>
      </c>
      <c r="B2847" s="2">
        <v>0</v>
      </c>
    </row>
    <row r="2848" spans="1:2" x14ac:dyDescent="0.2">
      <c r="A2848" s="1">
        <v>104.59999999998399</v>
      </c>
      <c r="B2848" s="2">
        <v>0</v>
      </c>
    </row>
    <row r="2849" spans="1:2" x14ac:dyDescent="0.2">
      <c r="A2849" s="1">
        <v>104.699999999984</v>
      </c>
      <c r="B2849" s="2">
        <v>0</v>
      </c>
    </row>
    <row r="2850" spans="1:2" x14ac:dyDescent="0.2">
      <c r="A2850" s="1">
        <v>104.799999999984</v>
      </c>
      <c r="B2850" s="2">
        <v>0</v>
      </c>
    </row>
    <row r="2851" spans="1:2" x14ac:dyDescent="0.2">
      <c r="A2851" s="1">
        <v>104.899999999984</v>
      </c>
      <c r="B2851" s="2">
        <v>0</v>
      </c>
    </row>
    <row r="2852" spans="1:2" x14ac:dyDescent="0.2">
      <c r="A2852" s="1">
        <v>104.999999999984</v>
      </c>
      <c r="B2852" s="2">
        <v>0</v>
      </c>
    </row>
    <row r="2853" spans="1:2" x14ac:dyDescent="0.2">
      <c r="A2853" s="1">
        <v>105.09999999998399</v>
      </c>
      <c r="B2853" s="2">
        <v>0</v>
      </c>
    </row>
    <row r="2854" spans="1:2" x14ac:dyDescent="0.2">
      <c r="A2854" s="1">
        <v>105.199999999984</v>
      </c>
      <c r="B2854" s="2">
        <v>0</v>
      </c>
    </row>
    <row r="2855" spans="1:2" x14ac:dyDescent="0.2">
      <c r="A2855" s="1">
        <v>105.299999999984</v>
      </c>
      <c r="B2855" s="2">
        <v>0</v>
      </c>
    </row>
    <row r="2856" spans="1:2" x14ac:dyDescent="0.2">
      <c r="A2856" s="1">
        <v>105.399999999984</v>
      </c>
      <c r="B2856" s="2">
        <v>0</v>
      </c>
    </row>
    <row r="2857" spans="1:2" x14ac:dyDescent="0.2">
      <c r="A2857" s="1">
        <v>105.499999999984</v>
      </c>
      <c r="B2857" s="2">
        <v>0</v>
      </c>
    </row>
    <row r="2858" spans="1:2" x14ac:dyDescent="0.2">
      <c r="A2858" s="1">
        <v>105.59999999998399</v>
      </c>
      <c r="B2858" s="2">
        <v>0</v>
      </c>
    </row>
    <row r="2859" spans="1:2" x14ac:dyDescent="0.2">
      <c r="A2859" s="1">
        <v>105.699999999984</v>
      </c>
      <c r="B2859" s="2">
        <v>0</v>
      </c>
    </row>
    <row r="2860" spans="1:2" x14ac:dyDescent="0.2">
      <c r="A2860" s="1">
        <v>105.799999999984</v>
      </c>
      <c r="B2860" s="2">
        <v>0</v>
      </c>
    </row>
    <row r="2861" spans="1:2" x14ac:dyDescent="0.2">
      <c r="A2861" s="1">
        <v>105.899999999984</v>
      </c>
      <c r="B2861" s="2">
        <v>0</v>
      </c>
    </row>
    <row r="2862" spans="1:2" x14ac:dyDescent="0.2">
      <c r="A2862" s="1">
        <v>105.999999999984</v>
      </c>
      <c r="B2862" s="2">
        <v>0</v>
      </c>
    </row>
    <row r="2863" spans="1:2" x14ac:dyDescent="0.2">
      <c r="A2863" s="1">
        <v>106.09999999998399</v>
      </c>
      <c r="B2863" s="2">
        <v>0</v>
      </c>
    </row>
    <row r="2864" spans="1:2" x14ac:dyDescent="0.2">
      <c r="A2864" s="1">
        <v>106.199999999984</v>
      </c>
      <c r="B2864" s="2">
        <v>0</v>
      </c>
    </row>
    <row r="2865" spans="1:2" x14ac:dyDescent="0.2">
      <c r="A2865" s="1">
        <v>106.299999999984</v>
      </c>
      <c r="B2865" s="2">
        <v>0</v>
      </c>
    </row>
    <row r="2866" spans="1:2" x14ac:dyDescent="0.2">
      <c r="A2866" s="1">
        <v>106.399999999984</v>
      </c>
      <c r="B2866" s="2">
        <v>0</v>
      </c>
    </row>
    <row r="2867" spans="1:2" x14ac:dyDescent="0.2">
      <c r="A2867" s="1">
        <v>106.499999999984</v>
      </c>
      <c r="B2867" s="2">
        <v>0</v>
      </c>
    </row>
    <row r="2868" spans="1:2" x14ac:dyDescent="0.2">
      <c r="A2868" s="1">
        <v>106.59999999998399</v>
      </c>
      <c r="B2868" s="2">
        <v>0</v>
      </c>
    </row>
    <row r="2869" spans="1:2" x14ac:dyDescent="0.2">
      <c r="A2869" s="1">
        <v>106.699999999984</v>
      </c>
      <c r="B2869" s="2">
        <v>0</v>
      </c>
    </row>
    <row r="2870" spans="1:2" x14ac:dyDescent="0.2">
      <c r="A2870" s="1">
        <v>106.799999999984</v>
      </c>
      <c r="B2870" s="2">
        <v>0</v>
      </c>
    </row>
    <row r="2871" spans="1:2" x14ac:dyDescent="0.2">
      <c r="A2871" s="1">
        <v>106.899999999984</v>
      </c>
      <c r="B2871" s="2">
        <v>0</v>
      </c>
    </row>
    <row r="2872" spans="1:2" x14ac:dyDescent="0.2">
      <c r="A2872" s="1">
        <v>106.999999999984</v>
      </c>
      <c r="B2872" s="2">
        <v>0</v>
      </c>
    </row>
    <row r="2873" spans="1:2" x14ac:dyDescent="0.2">
      <c r="A2873" s="1">
        <v>107.09999999998399</v>
      </c>
      <c r="B2873" s="2">
        <v>0</v>
      </c>
    </row>
    <row r="2874" spans="1:2" x14ac:dyDescent="0.2">
      <c r="A2874" s="1">
        <v>107.199999999984</v>
      </c>
      <c r="B2874" s="2">
        <v>0</v>
      </c>
    </row>
    <row r="2875" spans="1:2" x14ac:dyDescent="0.2">
      <c r="A2875" s="1">
        <v>107.299999999984</v>
      </c>
      <c r="B2875" s="2">
        <v>0</v>
      </c>
    </row>
    <row r="2876" spans="1:2" x14ac:dyDescent="0.2">
      <c r="A2876" s="1">
        <v>107.399999999984</v>
      </c>
      <c r="B2876" s="2">
        <v>0</v>
      </c>
    </row>
    <row r="2877" spans="1:2" x14ac:dyDescent="0.2">
      <c r="A2877" s="1">
        <v>107.499999999984</v>
      </c>
      <c r="B2877" s="2">
        <v>0</v>
      </c>
    </row>
    <row r="2878" spans="1:2" x14ac:dyDescent="0.2">
      <c r="A2878" s="1">
        <v>107.59999999998399</v>
      </c>
      <c r="B2878" s="2">
        <v>0</v>
      </c>
    </row>
    <row r="2879" spans="1:2" x14ac:dyDescent="0.2">
      <c r="A2879" s="1">
        <v>107.699999999984</v>
      </c>
      <c r="B2879" s="2">
        <v>0</v>
      </c>
    </row>
    <row r="2880" spans="1:2" x14ac:dyDescent="0.2">
      <c r="A2880" s="1">
        <v>107.799999999984</v>
      </c>
      <c r="B2880" s="2">
        <v>0</v>
      </c>
    </row>
    <row r="2881" spans="1:2" x14ac:dyDescent="0.2">
      <c r="A2881" s="1">
        <v>107.899999999984</v>
      </c>
      <c r="B2881" s="2">
        <v>0</v>
      </c>
    </row>
    <row r="2882" spans="1:2" x14ac:dyDescent="0.2">
      <c r="A2882" s="1">
        <v>107.999999999984</v>
      </c>
      <c r="B2882" s="2">
        <v>0</v>
      </c>
    </row>
    <row r="2883" spans="1:2" x14ac:dyDescent="0.2">
      <c r="A2883" s="1">
        <v>108.09999999998399</v>
      </c>
      <c r="B2883" s="2">
        <v>0</v>
      </c>
    </row>
    <row r="2884" spans="1:2" x14ac:dyDescent="0.2">
      <c r="A2884" s="1">
        <v>108.199999999984</v>
      </c>
      <c r="B2884" s="2">
        <v>0</v>
      </c>
    </row>
    <row r="2885" spans="1:2" x14ac:dyDescent="0.2">
      <c r="A2885" s="1">
        <v>108.299999999984</v>
      </c>
      <c r="B2885" s="2">
        <v>0</v>
      </c>
    </row>
    <row r="2886" spans="1:2" x14ac:dyDescent="0.2">
      <c r="A2886" s="1">
        <v>108.399999999984</v>
      </c>
      <c r="B2886" s="2">
        <v>0</v>
      </c>
    </row>
    <row r="2887" spans="1:2" x14ac:dyDescent="0.2">
      <c r="A2887" s="1">
        <v>108.499999999984</v>
      </c>
      <c r="B2887" s="2">
        <v>0</v>
      </c>
    </row>
    <row r="2888" spans="1:2" x14ac:dyDescent="0.2">
      <c r="A2888" s="1">
        <v>108.59999999998399</v>
      </c>
      <c r="B2888" s="2">
        <v>0</v>
      </c>
    </row>
    <row r="2889" spans="1:2" x14ac:dyDescent="0.2">
      <c r="A2889" s="1">
        <v>108.699999999984</v>
      </c>
      <c r="B2889" s="2">
        <v>0</v>
      </c>
    </row>
    <row r="2890" spans="1:2" x14ac:dyDescent="0.2">
      <c r="A2890" s="1">
        <v>108.799999999984</v>
      </c>
      <c r="B2890" s="2">
        <v>0</v>
      </c>
    </row>
    <row r="2891" spans="1:2" x14ac:dyDescent="0.2">
      <c r="A2891" s="1">
        <v>108.899999999984</v>
      </c>
      <c r="B2891" s="2">
        <v>0</v>
      </c>
    </row>
    <row r="2892" spans="1:2" x14ac:dyDescent="0.2">
      <c r="A2892" s="1">
        <v>108.999999999984</v>
      </c>
      <c r="B2892" s="2">
        <v>0</v>
      </c>
    </row>
    <row r="2893" spans="1:2" x14ac:dyDescent="0.2">
      <c r="A2893" s="1">
        <v>109.09999999998399</v>
      </c>
      <c r="B2893" s="2">
        <v>0</v>
      </c>
    </row>
    <row r="2894" spans="1:2" x14ac:dyDescent="0.2">
      <c r="A2894" s="1">
        <v>109.199999999984</v>
      </c>
      <c r="B2894" s="2">
        <v>0</v>
      </c>
    </row>
    <row r="2895" spans="1:2" x14ac:dyDescent="0.2">
      <c r="A2895" s="1">
        <v>109.299999999984</v>
      </c>
      <c r="B2895" s="2">
        <v>0</v>
      </c>
    </row>
    <row r="2896" spans="1:2" x14ac:dyDescent="0.2">
      <c r="A2896" s="1">
        <v>109.399999999984</v>
      </c>
      <c r="B2896" s="2">
        <v>0</v>
      </c>
    </row>
    <row r="2897" spans="1:2" x14ac:dyDescent="0.2">
      <c r="A2897" s="1">
        <v>109.499999999984</v>
      </c>
      <c r="B2897" s="2">
        <v>0</v>
      </c>
    </row>
    <row r="2898" spans="1:2" x14ac:dyDescent="0.2">
      <c r="A2898" s="1">
        <v>109.59999999998399</v>
      </c>
      <c r="B2898" s="2">
        <v>0</v>
      </c>
    </row>
    <row r="2899" spans="1:2" x14ac:dyDescent="0.2">
      <c r="A2899" s="1">
        <v>109.699999999984</v>
      </c>
      <c r="B2899" s="2">
        <v>0</v>
      </c>
    </row>
    <row r="2900" spans="1:2" x14ac:dyDescent="0.2">
      <c r="A2900" s="1">
        <v>109.799999999984</v>
      </c>
      <c r="B2900" s="2">
        <v>0</v>
      </c>
    </row>
    <row r="2901" spans="1:2" x14ac:dyDescent="0.2">
      <c r="A2901" s="1">
        <v>109.899999999983</v>
      </c>
      <c r="B2901" s="2">
        <v>0</v>
      </c>
    </row>
    <row r="2902" spans="1:2" x14ac:dyDescent="0.2">
      <c r="A2902" s="1">
        <v>109.999999999984</v>
      </c>
      <c r="B2902" s="2">
        <v>0</v>
      </c>
    </row>
    <row r="2903" spans="1:2" x14ac:dyDescent="0.2">
      <c r="A2903" s="1">
        <v>110.09999999998399</v>
      </c>
      <c r="B2903" s="2">
        <v>0</v>
      </c>
    </row>
    <row r="2904" spans="1:2" x14ac:dyDescent="0.2">
      <c r="A2904" s="1">
        <v>110.199999999984</v>
      </c>
      <c r="B2904" s="2">
        <v>0</v>
      </c>
    </row>
    <row r="2905" spans="1:2" x14ac:dyDescent="0.2">
      <c r="A2905" s="1">
        <v>110.299999999983</v>
      </c>
      <c r="B2905" s="2">
        <v>0</v>
      </c>
    </row>
    <row r="2906" spans="1:2" x14ac:dyDescent="0.2">
      <c r="A2906" s="1">
        <v>110.399999999983</v>
      </c>
      <c r="B2906" s="2">
        <v>0</v>
      </c>
    </row>
    <row r="2907" spans="1:2" x14ac:dyDescent="0.2">
      <c r="A2907" s="1">
        <v>110.499999999984</v>
      </c>
      <c r="B2907" s="2">
        <v>0</v>
      </c>
    </row>
    <row r="2908" spans="1:2" x14ac:dyDescent="0.2">
      <c r="A2908" s="1">
        <v>110.599999999983</v>
      </c>
      <c r="B2908" s="2">
        <v>0</v>
      </c>
    </row>
    <row r="2909" spans="1:2" x14ac:dyDescent="0.2">
      <c r="A2909" s="1">
        <v>110.69999999998301</v>
      </c>
      <c r="B2909" s="2">
        <v>0</v>
      </c>
    </row>
    <row r="2910" spans="1:2" x14ac:dyDescent="0.2">
      <c r="A2910" s="1">
        <v>110.799999999983</v>
      </c>
      <c r="B2910" s="2">
        <v>0</v>
      </c>
    </row>
    <row r="2911" spans="1:2" x14ac:dyDescent="0.2">
      <c r="A2911" s="1">
        <v>110.899999999983</v>
      </c>
      <c r="B2911" s="2">
        <v>0</v>
      </c>
    </row>
    <row r="2912" spans="1:2" x14ac:dyDescent="0.2">
      <c r="A2912" s="1">
        <v>110.999999999983</v>
      </c>
      <c r="B2912" s="2">
        <v>0</v>
      </c>
    </row>
    <row r="2913" spans="1:2" x14ac:dyDescent="0.2">
      <c r="A2913" s="1">
        <v>111.099999999983</v>
      </c>
      <c r="B2913" s="2">
        <v>0</v>
      </c>
    </row>
    <row r="2914" spans="1:2" x14ac:dyDescent="0.2">
      <c r="A2914" s="1">
        <v>111.19999999998301</v>
      </c>
      <c r="B2914" s="2">
        <v>0</v>
      </c>
    </row>
    <row r="2915" spans="1:2" x14ac:dyDescent="0.2">
      <c r="A2915" s="1">
        <v>111.299999999983</v>
      </c>
      <c r="B2915" s="2">
        <v>0</v>
      </c>
    </row>
    <row r="2916" spans="1:2" x14ac:dyDescent="0.2">
      <c r="A2916" s="1">
        <v>111.399999999983</v>
      </c>
      <c r="B2916" s="2">
        <v>0</v>
      </c>
    </row>
    <row r="2917" spans="1:2" x14ac:dyDescent="0.2">
      <c r="A2917" s="1">
        <v>111.499999999983</v>
      </c>
      <c r="B2917" s="2">
        <v>0</v>
      </c>
    </row>
    <row r="2918" spans="1:2" x14ac:dyDescent="0.2">
      <c r="A2918" s="1">
        <v>111.599999999983</v>
      </c>
      <c r="B2918" s="2">
        <v>0</v>
      </c>
    </row>
    <row r="2919" spans="1:2" x14ac:dyDescent="0.2">
      <c r="A2919" s="1">
        <v>111.69999999998301</v>
      </c>
      <c r="B2919" s="2">
        <v>0</v>
      </c>
    </row>
    <row r="2920" spans="1:2" x14ac:dyDescent="0.2">
      <c r="A2920" s="1">
        <v>111.799999999983</v>
      </c>
      <c r="B2920" s="2">
        <v>0</v>
      </c>
    </row>
    <row r="2921" spans="1:2" x14ac:dyDescent="0.2">
      <c r="A2921" s="1">
        <v>111.899999999983</v>
      </c>
      <c r="B2921" s="2">
        <v>0</v>
      </c>
    </row>
    <row r="2922" spans="1:2" x14ac:dyDescent="0.2">
      <c r="A2922" s="1">
        <v>111.999999999983</v>
      </c>
      <c r="B2922" s="2">
        <v>0</v>
      </c>
    </row>
    <row r="2923" spans="1:2" x14ac:dyDescent="0.2">
      <c r="A2923" s="1">
        <v>112.099999999983</v>
      </c>
      <c r="B2923" s="2">
        <v>0</v>
      </c>
    </row>
    <row r="2924" spans="1:2" x14ac:dyDescent="0.2">
      <c r="A2924" s="1">
        <v>112.19999999998301</v>
      </c>
      <c r="B2924" s="2">
        <v>0</v>
      </c>
    </row>
    <row r="2925" spans="1:2" x14ac:dyDescent="0.2">
      <c r="A2925" s="1">
        <v>112.299999999983</v>
      </c>
      <c r="B2925" s="2">
        <v>0</v>
      </c>
    </row>
    <row r="2926" spans="1:2" x14ac:dyDescent="0.2">
      <c r="A2926" s="1">
        <v>112.399999999983</v>
      </c>
      <c r="B2926" s="2">
        <v>0</v>
      </c>
    </row>
    <row r="2927" spans="1:2" x14ac:dyDescent="0.2">
      <c r="A2927" s="1">
        <v>112.499999999983</v>
      </c>
      <c r="B2927" s="2">
        <v>0</v>
      </c>
    </row>
    <row r="2928" spans="1:2" x14ac:dyDescent="0.2">
      <c r="A2928" s="1">
        <v>112.599999999983</v>
      </c>
      <c r="B2928" s="2">
        <v>0</v>
      </c>
    </row>
    <row r="2929" spans="1:2" x14ac:dyDescent="0.2">
      <c r="A2929" s="1">
        <v>112.69999999998301</v>
      </c>
      <c r="B2929" s="2">
        <v>0</v>
      </c>
    </row>
    <row r="2930" spans="1:2" x14ac:dyDescent="0.2">
      <c r="A2930" s="1">
        <v>112.799999999983</v>
      </c>
      <c r="B2930" s="2">
        <v>0</v>
      </c>
    </row>
    <row r="2931" spans="1:2" x14ac:dyDescent="0.2">
      <c r="A2931" s="1">
        <v>112.899999999983</v>
      </c>
      <c r="B2931" s="2">
        <v>0</v>
      </c>
    </row>
    <row r="2932" spans="1:2" x14ac:dyDescent="0.2">
      <c r="A2932" s="1">
        <v>112.999999999983</v>
      </c>
      <c r="B2932" s="2">
        <v>0</v>
      </c>
    </row>
    <row r="2933" spans="1:2" x14ac:dyDescent="0.2">
      <c r="A2933" s="1">
        <v>113.099999999983</v>
      </c>
      <c r="B2933" s="2">
        <v>0</v>
      </c>
    </row>
    <row r="2934" spans="1:2" x14ac:dyDescent="0.2">
      <c r="A2934" s="1">
        <v>113.19999999998301</v>
      </c>
      <c r="B2934" s="2">
        <v>0</v>
      </c>
    </row>
    <row r="2935" spans="1:2" x14ac:dyDescent="0.2">
      <c r="A2935" s="1">
        <v>113.299999999983</v>
      </c>
      <c r="B2935" s="2">
        <v>0</v>
      </c>
    </row>
    <row r="2936" spans="1:2" x14ac:dyDescent="0.2">
      <c r="A2936" s="1">
        <v>113.399999999983</v>
      </c>
      <c r="B2936" s="2">
        <v>0</v>
      </c>
    </row>
    <row r="2937" spans="1:2" x14ac:dyDescent="0.2">
      <c r="A2937" s="1">
        <v>113.499999999983</v>
      </c>
      <c r="B2937" s="2">
        <v>0</v>
      </c>
    </row>
    <row r="2938" spans="1:2" x14ac:dyDescent="0.2">
      <c r="A2938" s="1">
        <v>113.599999999983</v>
      </c>
      <c r="B2938" s="2">
        <v>0</v>
      </c>
    </row>
    <row r="2939" spans="1:2" x14ac:dyDescent="0.2">
      <c r="A2939" s="1">
        <v>113.69999999998301</v>
      </c>
      <c r="B2939" s="2">
        <v>0</v>
      </c>
    </row>
    <row r="2940" spans="1:2" x14ac:dyDescent="0.2">
      <c r="A2940" s="1">
        <v>113.799999999983</v>
      </c>
      <c r="B2940" s="2">
        <v>0</v>
      </c>
    </row>
    <row r="2941" spans="1:2" x14ac:dyDescent="0.2">
      <c r="A2941" s="1">
        <v>113.899999999983</v>
      </c>
      <c r="B2941" s="2">
        <v>0</v>
      </c>
    </row>
    <row r="2942" spans="1:2" x14ac:dyDescent="0.2">
      <c r="A2942" s="1">
        <v>113.999999999983</v>
      </c>
      <c r="B2942" s="2">
        <v>0</v>
      </c>
    </row>
    <row r="2943" spans="1:2" x14ac:dyDescent="0.2">
      <c r="A2943" s="1">
        <v>114.099999999983</v>
      </c>
      <c r="B2943" s="2">
        <v>0</v>
      </c>
    </row>
    <row r="2944" spans="1:2" x14ac:dyDescent="0.2">
      <c r="A2944" s="1">
        <v>114.19999999998301</v>
      </c>
      <c r="B2944" s="2">
        <v>0</v>
      </c>
    </row>
    <row r="2945" spans="1:2" x14ac:dyDescent="0.2">
      <c r="A2945" s="1">
        <v>114.299999999983</v>
      </c>
      <c r="B2945" s="2">
        <v>0</v>
      </c>
    </row>
    <row r="2946" spans="1:2" x14ac:dyDescent="0.2">
      <c r="A2946" s="1">
        <v>114.399999999983</v>
      </c>
      <c r="B2946" s="2">
        <v>0</v>
      </c>
    </row>
    <row r="2947" spans="1:2" x14ac:dyDescent="0.2">
      <c r="A2947" s="1">
        <v>114.499999999983</v>
      </c>
      <c r="B2947" s="2">
        <v>0</v>
      </c>
    </row>
    <row r="2948" spans="1:2" x14ac:dyDescent="0.2">
      <c r="A2948" s="1">
        <v>114.599999999983</v>
      </c>
      <c r="B2948" s="2">
        <v>0</v>
      </c>
    </row>
    <row r="2949" spans="1:2" x14ac:dyDescent="0.2">
      <c r="A2949" s="1">
        <v>114.69999999998301</v>
      </c>
      <c r="B2949" s="2">
        <v>0</v>
      </c>
    </row>
    <row r="2950" spans="1:2" x14ac:dyDescent="0.2">
      <c r="A2950" s="1">
        <v>114.799999999983</v>
      </c>
      <c r="B2950" s="2">
        <v>0</v>
      </c>
    </row>
    <row r="2951" spans="1:2" x14ac:dyDescent="0.2">
      <c r="A2951" s="1">
        <v>114.899999999983</v>
      </c>
      <c r="B2951" s="2">
        <v>0</v>
      </c>
    </row>
    <row r="2952" spans="1:2" x14ac:dyDescent="0.2">
      <c r="A2952" s="1">
        <v>114.999999999983</v>
      </c>
      <c r="B2952" s="2">
        <v>0</v>
      </c>
    </row>
    <row r="2953" spans="1:2" x14ac:dyDescent="0.2">
      <c r="A2953" s="1">
        <v>115.099999999983</v>
      </c>
      <c r="B2953" s="2">
        <v>0</v>
      </c>
    </row>
    <row r="2954" spans="1:2" x14ac:dyDescent="0.2">
      <c r="A2954" s="1">
        <v>115.19999999998301</v>
      </c>
      <c r="B2954" s="2">
        <v>0</v>
      </c>
    </row>
    <row r="2955" spans="1:2" x14ac:dyDescent="0.2">
      <c r="A2955" s="1">
        <v>115.299999999983</v>
      </c>
      <c r="B2955" s="2">
        <v>0</v>
      </c>
    </row>
    <row r="2956" spans="1:2" x14ac:dyDescent="0.2">
      <c r="A2956" s="1">
        <v>115.399999999983</v>
      </c>
      <c r="B2956" s="2">
        <v>0</v>
      </c>
    </row>
    <row r="2957" spans="1:2" x14ac:dyDescent="0.2">
      <c r="A2957" s="1">
        <v>115.499999999983</v>
      </c>
      <c r="B2957" s="2">
        <v>0</v>
      </c>
    </row>
    <row r="2958" spans="1:2" x14ac:dyDescent="0.2">
      <c r="A2958" s="1">
        <v>115.599999999983</v>
      </c>
      <c r="B2958" s="2">
        <v>0</v>
      </c>
    </row>
    <row r="2959" spans="1:2" x14ac:dyDescent="0.2">
      <c r="A2959" s="1">
        <v>115.69999999998301</v>
      </c>
      <c r="B2959" s="2">
        <v>0</v>
      </c>
    </row>
    <row r="2960" spans="1:2" x14ac:dyDescent="0.2">
      <c r="A2960" s="1">
        <v>115.799999999983</v>
      </c>
      <c r="B2960" s="2">
        <v>0</v>
      </c>
    </row>
    <row r="2961" spans="1:2" x14ac:dyDescent="0.2">
      <c r="A2961" s="1">
        <v>115.899999999983</v>
      </c>
      <c r="B2961" s="2">
        <v>0</v>
      </c>
    </row>
    <row r="2962" spans="1:2" x14ac:dyDescent="0.2">
      <c r="A2962" s="1">
        <v>115.999999999983</v>
      </c>
      <c r="B2962" s="2">
        <v>0</v>
      </c>
    </row>
    <row r="2963" spans="1:2" x14ac:dyDescent="0.2">
      <c r="A2963" s="1">
        <v>116.099999999983</v>
      </c>
      <c r="B2963" s="2">
        <v>0</v>
      </c>
    </row>
    <row r="2964" spans="1:2" x14ac:dyDescent="0.2">
      <c r="A2964" s="1">
        <v>116.19999999998301</v>
      </c>
      <c r="B2964" s="2">
        <v>0</v>
      </c>
    </row>
    <row r="2965" spans="1:2" x14ac:dyDescent="0.2">
      <c r="A2965" s="1">
        <v>116.299999999983</v>
      </c>
      <c r="B2965" s="2">
        <v>0</v>
      </c>
    </row>
    <row r="2966" spans="1:2" x14ac:dyDescent="0.2">
      <c r="A2966" s="1">
        <v>116.399999999983</v>
      </c>
      <c r="B2966" s="2">
        <v>0</v>
      </c>
    </row>
    <row r="2967" spans="1:2" x14ac:dyDescent="0.2">
      <c r="A2967" s="1">
        <v>116.499999999983</v>
      </c>
      <c r="B2967" s="2">
        <v>0</v>
      </c>
    </row>
    <row r="2968" spans="1:2" x14ac:dyDescent="0.2">
      <c r="A2968" s="1">
        <v>116.599999999983</v>
      </c>
      <c r="B2968" s="2">
        <v>0</v>
      </c>
    </row>
    <row r="2969" spans="1:2" x14ac:dyDescent="0.2">
      <c r="A2969" s="1">
        <v>116.69999999998301</v>
      </c>
      <c r="B2969" s="2">
        <v>0</v>
      </c>
    </row>
    <row r="2970" spans="1:2" x14ac:dyDescent="0.2">
      <c r="A2970" s="1">
        <v>116.799999999983</v>
      </c>
      <c r="B2970" s="2">
        <v>0</v>
      </c>
    </row>
    <row r="2971" spans="1:2" x14ac:dyDescent="0.2">
      <c r="A2971" s="1">
        <v>116.899999999983</v>
      </c>
      <c r="B2971" s="2">
        <v>0</v>
      </c>
    </row>
    <row r="2972" spans="1:2" x14ac:dyDescent="0.2">
      <c r="A2972" s="1">
        <v>116.999999999983</v>
      </c>
      <c r="B2972" s="2">
        <v>0</v>
      </c>
    </row>
    <row r="2973" spans="1:2" x14ac:dyDescent="0.2">
      <c r="A2973" s="1">
        <v>117.099999999983</v>
      </c>
      <c r="B2973" s="2">
        <v>0</v>
      </c>
    </row>
    <row r="2974" spans="1:2" x14ac:dyDescent="0.2">
      <c r="A2974" s="1">
        <v>117.19999999998301</v>
      </c>
      <c r="B2974" s="2">
        <v>0</v>
      </c>
    </row>
    <row r="2975" spans="1:2" x14ac:dyDescent="0.2">
      <c r="A2975" s="1">
        <v>117.299999999983</v>
      </c>
      <c r="B2975" s="2">
        <v>0</v>
      </c>
    </row>
    <row r="2976" spans="1:2" x14ac:dyDescent="0.2">
      <c r="A2976" s="1">
        <v>117.399999999983</v>
      </c>
      <c r="B2976" s="2">
        <v>0</v>
      </c>
    </row>
    <row r="2977" spans="1:2" x14ac:dyDescent="0.2">
      <c r="A2977" s="1">
        <v>117.499999999983</v>
      </c>
      <c r="B2977" s="2">
        <v>0</v>
      </c>
    </row>
    <row r="2978" spans="1:2" x14ac:dyDescent="0.2">
      <c r="A2978" s="1">
        <v>117.599999999983</v>
      </c>
      <c r="B2978" s="2">
        <v>0</v>
      </c>
    </row>
    <row r="2979" spans="1:2" x14ac:dyDescent="0.2">
      <c r="A2979" s="1">
        <v>117.69999999998301</v>
      </c>
      <c r="B2979" s="2">
        <v>0</v>
      </c>
    </row>
    <row r="2980" spans="1:2" x14ac:dyDescent="0.2">
      <c r="A2980" s="1">
        <v>117.799999999983</v>
      </c>
      <c r="B2980" s="2">
        <v>0</v>
      </c>
    </row>
    <row r="2981" spans="1:2" x14ac:dyDescent="0.2">
      <c r="A2981" s="1">
        <v>117.899999999983</v>
      </c>
      <c r="B2981" s="2">
        <v>0</v>
      </c>
    </row>
    <row r="2982" spans="1:2" x14ac:dyDescent="0.2">
      <c r="A2982" s="1">
        <v>117.999999999983</v>
      </c>
      <c r="B2982" s="2">
        <v>0</v>
      </c>
    </row>
    <row r="2983" spans="1:2" x14ac:dyDescent="0.2">
      <c r="A2983" s="1">
        <v>118.099999999983</v>
      </c>
      <c r="B2983" s="2">
        <v>0</v>
      </c>
    </row>
    <row r="2984" spans="1:2" x14ac:dyDescent="0.2">
      <c r="A2984" s="1">
        <v>118.19999999998301</v>
      </c>
      <c r="B2984" s="2">
        <v>0</v>
      </c>
    </row>
    <row r="2985" spans="1:2" x14ac:dyDescent="0.2">
      <c r="A2985" s="1">
        <v>118.299999999983</v>
      </c>
      <c r="B2985" s="2">
        <v>0</v>
      </c>
    </row>
    <row r="2986" spans="1:2" x14ac:dyDescent="0.2">
      <c r="A2986" s="1">
        <v>118.399999999983</v>
      </c>
      <c r="B2986" s="2">
        <v>0</v>
      </c>
    </row>
    <row r="2987" spans="1:2" x14ac:dyDescent="0.2">
      <c r="A2987" s="1">
        <v>118.499999999983</v>
      </c>
      <c r="B2987" s="2">
        <v>0</v>
      </c>
    </row>
    <row r="2988" spans="1:2" x14ac:dyDescent="0.2">
      <c r="A2988" s="1">
        <v>118.599999999983</v>
      </c>
      <c r="B2988" s="2">
        <v>0</v>
      </c>
    </row>
    <row r="2989" spans="1:2" x14ac:dyDescent="0.2">
      <c r="A2989" s="1">
        <v>118.69999999998301</v>
      </c>
      <c r="B2989" s="2">
        <v>0</v>
      </c>
    </row>
    <row r="2990" spans="1:2" x14ac:dyDescent="0.2">
      <c r="A2990" s="1">
        <v>118.799999999983</v>
      </c>
      <c r="B2990" s="2">
        <v>0</v>
      </c>
    </row>
    <row r="2991" spans="1:2" x14ac:dyDescent="0.2">
      <c r="A2991" s="1">
        <v>118.899999999983</v>
      </c>
      <c r="B2991" s="2">
        <v>0</v>
      </c>
    </row>
    <row r="2992" spans="1:2" x14ac:dyDescent="0.2">
      <c r="A2992" s="1">
        <v>118.999999999983</v>
      </c>
      <c r="B2992" s="2">
        <v>0</v>
      </c>
    </row>
    <row r="2993" spans="1:2" x14ac:dyDescent="0.2">
      <c r="A2993" s="1">
        <v>119.099999999983</v>
      </c>
      <c r="B2993" s="2">
        <v>0</v>
      </c>
    </row>
    <row r="2994" spans="1:2" x14ac:dyDescent="0.2">
      <c r="A2994" s="1">
        <v>119.19999999998301</v>
      </c>
      <c r="B2994" s="2">
        <v>0</v>
      </c>
    </row>
    <row r="2995" spans="1:2" x14ac:dyDescent="0.2">
      <c r="A2995" s="1">
        <v>119.299999999983</v>
      </c>
      <c r="B2995" s="2">
        <v>0</v>
      </c>
    </row>
    <row r="2996" spans="1:2" x14ac:dyDescent="0.2">
      <c r="A2996" s="1">
        <v>119.399999999983</v>
      </c>
      <c r="B2996" s="2">
        <v>0</v>
      </c>
    </row>
    <row r="2997" spans="1:2" x14ac:dyDescent="0.2">
      <c r="A2997" s="1">
        <v>119.499999999983</v>
      </c>
      <c r="B2997" s="2">
        <v>0</v>
      </c>
    </row>
    <row r="2998" spans="1:2" x14ac:dyDescent="0.2">
      <c r="A2998" s="1">
        <v>119.599999999983</v>
      </c>
      <c r="B2998" s="2">
        <v>0</v>
      </c>
    </row>
    <row r="2999" spans="1:2" x14ac:dyDescent="0.2">
      <c r="A2999" s="1">
        <v>119.69999999998301</v>
      </c>
      <c r="B2999" s="2">
        <v>0</v>
      </c>
    </row>
    <row r="3000" spans="1:2" x14ac:dyDescent="0.2">
      <c r="A3000" s="1">
        <v>119.799999999983</v>
      </c>
      <c r="B3000" s="2">
        <v>0</v>
      </c>
    </row>
    <row r="3001" spans="1:2" x14ac:dyDescent="0.2">
      <c r="A3001" s="1">
        <v>119.899999999983</v>
      </c>
      <c r="B3001" s="2">
        <v>0</v>
      </c>
    </row>
    <row r="3002" spans="1:2" x14ac:dyDescent="0.2">
      <c r="A3002" s="1">
        <v>119.999999999983</v>
      </c>
      <c r="B3002" s="2">
        <v>0</v>
      </c>
    </row>
    <row r="3003" spans="1:2" x14ac:dyDescent="0.2">
      <c r="A3003" s="1">
        <v>120.099999999983</v>
      </c>
      <c r="B3003" s="2">
        <v>0</v>
      </c>
    </row>
    <row r="3004" spans="1:2" x14ac:dyDescent="0.2">
      <c r="A3004" s="1">
        <v>120.19999999998301</v>
      </c>
      <c r="B3004" s="2">
        <v>0</v>
      </c>
    </row>
    <row r="3005" spans="1:2" x14ac:dyDescent="0.2">
      <c r="A3005" s="1">
        <v>120.299999999983</v>
      </c>
      <c r="B3005" s="2">
        <v>0</v>
      </c>
    </row>
    <row r="3006" spans="1:2" x14ac:dyDescent="0.2">
      <c r="A3006" s="1">
        <v>120.399999999983</v>
      </c>
      <c r="B3006" s="2">
        <v>0</v>
      </c>
    </row>
    <row r="3007" spans="1:2" x14ac:dyDescent="0.2">
      <c r="A3007" s="1">
        <v>120.499999999983</v>
      </c>
      <c r="B3007" s="2">
        <v>0</v>
      </c>
    </row>
    <row r="3008" spans="1:2" x14ac:dyDescent="0.2">
      <c r="A3008" s="1">
        <v>120.599999999983</v>
      </c>
      <c r="B3008" s="2">
        <v>0</v>
      </c>
    </row>
    <row r="3009" spans="1:2" x14ac:dyDescent="0.2">
      <c r="A3009" s="1">
        <v>120.69999999998301</v>
      </c>
      <c r="B3009" s="2">
        <v>0</v>
      </c>
    </row>
    <row r="3010" spans="1:2" x14ac:dyDescent="0.2">
      <c r="A3010" s="1">
        <v>120.799999999983</v>
      </c>
      <c r="B3010" s="2">
        <v>0</v>
      </c>
    </row>
    <row r="3011" spans="1:2" x14ac:dyDescent="0.2">
      <c r="A3011" s="1">
        <v>120.899999999983</v>
      </c>
      <c r="B3011" s="2">
        <v>0</v>
      </c>
    </row>
    <row r="3012" spans="1:2" x14ac:dyDescent="0.2">
      <c r="A3012" s="1">
        <v>120.999999999983</v>
      </c>
      <c r="B3012" s="2">
        <v>0</v>
      </c>
    </row>
    <row r="3013" spans="1:2" x14ac:dyDescent="0.2">
      <c r="A3013" s="1">
        <v>121.099999999983</v>
      </c>
      <c r="B3013" s="2">
        <v>0</v>
      </c>
    </row>
    <row r="3014" spans="1:2" x14ac:dyDescent="0.2">
      <c r="A3014" s="1">
        <v>121.19999999998301</v>
      </c>
      <c r="B3014" s="2">
        <v>0</v>
      </c>
    </row>
    <row r="3015" spans="1:2" x14ac:dyDescent="0.2">
      <c r="A3015" s="1">
        <v>121.299999999983</v>
      </c>
      <c r="B3015" s="2">
        <v>0</v>
      </c>
    </row>
    <row r="3016" spans="1:2" x14ac:dyDescent="0.2">
      <c r="A3016" s="1">
        <v>121.399999999983</v>
      </c>
      <c r="B3016" s="2">
        <v>0</v>
      </c>
    </row>
    <row r="3017" spans="1:2" x14ac:dyDescent="0.2">
      <c r="A3017" s="1">
        <v>121.499999999983</v>
      </c>
      <c r="B3017" s="2">
        <v>0</v>
      </c>
    </row>
    <row r="3018" spans="1:2" x14ac:dyDescent="0.2">
      <c r="A3018" s="1">
        <v>121.599999999983</v>
      </c>
      <c r="B3018" s="2">
        <v>0</v>
      </c>
    </row>
    <row r="3019" spans="1:2" x14ac:dyDescent="0.2">
      <c r="A3019" s="1">
        <v>121.69999999998301</v>
      </c>
      <c r="B3019" s="2">
        <v>0</v>
      </c>
    </row>
    <row r="3020" spans="1:2" x14ac:dyDescent="0.2">
      <c r="A3020" s="1">
        <v>121.799999999983</v>
      </c>
      <c r="B3020" s="2">
        <v>0</v>
      </c>
    </row>
    <row r="3021" spans="1:2" x14ac:dyDescent="0.2">
      <c r="A3021" s="1">
        <v>121.899999999983</v>
      </c>
      <c r="B3021" s="2">
        <v>0</v>
      </c>
    </row>
    <row r="3022" spans="1:2" x14ac:dyDescent="0.2">
      <c r="A3022" s="1">
        <v>121.999999999983</v>
      </c>
      <c r="B3022" s="2">
        <v>0</v>
      </c>
    </row>
    <row r="3023" spans="1:2" x14ac:dyDescent="0.2">
      <c r="A3023" s="1">
        <v>122.099999999983</v>
      </c>
      <c r="B3023" s="2">
        <v>0</v>
      </c>
    </row>
    <row r="3024" spans="1:2" x14ac:dyDescent="0.2">
      <c r="A3024" s="1">
        <v>122.19999999998301</v>
      </c>
      <c r="B3024" s="2">
        <v>0</v>
      </c>
    </row>
    <row r="3025" spans="1:2" x14ac:dyDescent="0.2">
      <c r="A3025" s="1">
        <v>122.299999999983</v>
      </c>
      <c r="B3025" s="2">
        <v>0</v>
      </c>
    </row>
    <row r="3026" spans="1:2" x14ac:dyDescent="0.2">
      <c r="A3026" s="1">
        <v>122.399999999983</v>
      </c>
      <c r="B3026" s="2">
        <v>0</v>
      </c>
    </row>
    <row r="3027" spans="1:2" x14ac:dyDescent="0.2">
      <c r="A3027" s="1">
        <v>122.499999999983</v>
      </c>
      <c r="B3027" s="2">
        <v>0</v>
      </c>
    </row>
    <row r="3028" spans="1:2" x14ac:dyDescent="0.2">
      <c r="A3028" s="1">
        <v>122.599999999983</v>
      </c>
      <c r="B3028" s="2">
        <v>0</v>
      </c>
    </row>
    <row r="3029" spans="1:2" x14ac:dyDescent="0.2">
      <c r="A3029" s="1">
        <v>122.69999999998301</v>
      </c>
      <c r="B3029" s="2">
        <v>0</v>
      </c>
    </row>
    <row r="3030" spans="1:2" x14ac:dyDescent="0.2">
      <c r="A3030" s="1">
        <v>122.799999999983</v>
      </c>
      <c r="B3030" s="2">
        <v>0</v>
      </c>
    </row>
    <row r="3031" spans="1:2" x14ac:dyDescent="0.2">
      <c r="A3031" s="1">
        <v>122.899999999983</v>
      </c>
      <c r="B3031" s="2">
        <v>0</v>
      </c>
    </row>
    <row r="3032" spans="1:2" x14ac:dyDescent="0.2">
      <c r="A3032" s="1">
        <v>122.999999999983</v>
      </c>
      <c r="B3032" s="2">
        <v>0</v>
      </c>
    </row>
    <row r="3033" spans="1:2" x14ac:dyDescent="0.2">
      <c r="A3033" s="1">
        <v>123.099999999983</v>
      </c>
      <c r="B3033" s="2">
        <v>0</v>
      </c>
    </row>
    <row r="3034" spans="1:2" x14ac:dyDescent="0.2">
      <c r="A3034" s="1">
        <v>123.19999999998301</v>
      </c>
      <c r="B3034" s="2">
        <v>0</v>
      </c>
    </row>
    <row r="3035" spans="1:2" x14ac:dyDescent="0.2">
      <c r="A3035" s="1">
        <v>123.299999999983</v>
      </c>
      <c r="B3035" s="2">
        <v>0</v>
      </c>
    </row>
    <row r="3036" spans="1:2" x14ac:dyDescent="0.2">
      <c r="A3036" s="1">
        <v>123.399999999983</v>
      </c>
      <c r="B3036" s="2">
        <v>0</v>
      </c>
    </row>
    <row r="3037" spans="1:2" x14ac:dyDescent="0.2">
      <c r="A3037" s="1">
        <v>123.499999999983</v>
      </c>
      <c r="B3037" s="2">
        <v>0</v>
      </c>
    </row>
    <row r="3038" spans="1:2" x14ac:dyDescent="0.2">
      <c r="A3038" s="1">
        <v>123.599999999983</v>
      </c>
      <c r="B3038" s="2">
        <v>0</v>
      </c>
    </row>
    <row r="3039" spans="1:2" x14ac:dyDescent="0.2">
      <c r="A3039" s="1">
        <v>123.69999999998301</v>
      </c>
      <c r="B3039" s="2">
        <v>0</v>
      </c>
    </row>
    <row r="3040" spans="1:2" x14ac:dyDescent="0.2">
      <c r="A3040" s="1">
        <v>123.799999999983</v>
      </c>
      <c r="B3040" s="2">
        <v>0</v>
      </c>
    </row>
    <row r="3041" spans="1:2" x14ac:dyDescent="0.2">
      <c r="A3041" s="1">
        <v>123.899999999983</v>
      </c>
      <c r="B3041" s="2">
        <v>0</v>
      </c>
    </row>
    <row r="3042" spans="1:2" x14ac:dyDescent="0.2">
      <c r="A3042" s="1">
        <v>123.999999999983</v>
      </c>
      <c r="B3042" s="2">
        <v>0</v>
      </c>
    </row>
    <row r="3043" spans="1:2" x14ac:dyDescent="0.2">
      <c r="A3043" s="1">
        <v>124.099999999983</v>
      </c>
      <c r="B3043" s="2">
        <v>0</v>
      </c>
    </row>
    <row r="3044" spans="1:2" x14ac:dyDescent="0.2">
      <c r="A3044" s="1">
        <v>124.19999999998301</v>
      </c>
      <c r="B3044" s="2">
        <v>0</v>
      </c>
    </row>
    <row r="3045" spans="1:2" x14ac:dyDescent="0.2">
      <c r="A3045" s="1">
        <v>124.299999999983</v>
      </c>
      <c r="B3045" s="2">
        <v>0</v>
      </c>
    </row>
    <row r="3046" spans="1:2" x14ac:dyDescent="0.2">
      <c r="A3046" s="1">
        <v>124.399999999983</v>
      </c>
      <c r="B3046" s="2">
        <v>0</v>
      </c>
    </row>
    <row r="3047" spans="1:2" x14ac:dyDescent="0.2">
      <c r="A3047" s="1">
        <v>124.499999999983</v>
      </c>
      <c r="B3047" s="2">
        <v>0</v>
      </c>
    </row>
    <row r="3048" spans="1:2" x14ac:dyDescent="0.2">
      <c r="A3048" s="1">
        <v>124.599999999983</v>
      </c>
      <c r="B3048" s="2">
        <v>0</v>
      </c>
    </row>
    <row r="3049" spans="1:2" x14ac:dyDescent="0.2">
      <c r="A3049" s="1">
        <v>124.69999999998301</v>
      </c>
      <c r="B3049" s="2">
        <v>0</v>
      </c>
    </row>
    <row r="3050" spans="1:2" x14ac:dyDescent="0.2">
      <c r="A3050" s="1">
        <v>124.799999999983</v>
      </c>
      <c r="B3050" s="2">
        <v>0</v>
      </c>
    </row>
    <row r="3051" spans="1:2" x14ac:dyDescent="0.2">
      <c r="A3051" s="1">
        <v>124.899999999983</v>
      </c>
      <c r="B3051" s="2">
        <v>0</v>
      </c>
    </row>
    <row r="3052" spans="1:2" x14ac:dyDescent="0.2">
      <c r="A3052" s="1">
        <v>124.999999999983</v>
      </c>
      <c r="B3052" s="2">
        <v>0</v>
      </c>
    </row>
    <row r="3053" spans="1:2" x14ac:dyDescent="0.2">
      <c r="A3053" s="1">
        <v>125.099999999983</v>
      </c>
      <c r="B3053" s="2">
        <v>0</v>
      </c>
    </row>
    <row r="3054" spans="1:2" x14ac:dyDescent="0.2">
      <c r="A3054" s="1">
        <v>125.19999999998301</v>
      </c>
      <c r="B3054" s="2">
        <v>0</v>
      </c>
    </row>
    <row r="3055" spans="1:2" x14ac:dyDescent="0.2">
      <c r="A3055" s="1">
        <v>125.299999999983</v>
      </c>
      <c r="B3055" s="2">
        <v>0</v>
      </c>
    </row>
    <row r="3056" spans="1:2" x14ac:dyDescent="0.2">
      <c r="A3056" s="1">
        <v>125.399999999983</v>
      </c>
      <c r="B3056" s="2">
        <v>0</v>
      </c>
    </row>
    <row r="3057" spans="1:2" x14ac:dyDescent="0.2">
      <c r="A3057" s="1">
        <v>125.499999999983</v>
      </c>
      <c r="B3057" s="2">
        <v>0</v>
      </c>
    </row>
    <row r="3058" spans="1:2" x14ac:dyDescent="0.2">
      <c r="A3058" s="1">
        <v>125.599999999983</v>
      </c>
      <c r="B3058" s="2">
        <v>0</v>
      </c>
    </row>
    <row r="3059" spans="1:2" x14ac:dyDescent="0.2">
      <c r="A3059" s="1">
        <v>125.69999999998301</v>
      </c>
      <c r="B3059" s="2">
        <v>0</v>
      </c>
    </row>
    <row r="3060" spans="1:2" x14ac:dyDescent="0.2">
      <c r="A3060" s="1">
        <v>125.799999999983</v>
      </c>
      <c r="B3060" s="2">
        <v>0</v>
      </c>
    </row>
    <row r="3061" spans="1:2" x14ac:dyDescent="0.2">
      <c r="A3061" s="1">
        <v>125.899999999983</v>
      </c>
      <c r="B3061" s="2">
        <v>0</v>
      </c>
    </row>
    <row r="3062" spans="1:2" x14ac:dyDescent="0.2">
      <c r="A3062" s="1">
        <v>125.999999999983</v>
      </c>
      <c r="B3062" s="2">
        <v>0</v>
      </c>
    </row>
    <row r="3063" spans="1:2" x14ac:dyDescent="0.2">
      <c r="A3063" s="1">
        <v>126.099999999983</v>
      </c>
      <c r="B3063" s="2">
        <v>0</v>
      </c>
    </row>
    <row r="3064" spans="1:2" x14ac:dyDescent="0.2">
      <c r="A3064" s="1">
        <v>126.19999999998301</v>
      </c>
      <c r="B3064" s="2">
        <v>0</v>
      </c>
    </row>
    <row r="3065" spans="1:2" x14ac:dyDescent="0.2">
      <c r="A3065" s="1">
        <v>126.299999999983</v>
      </c>
      <c r="B3065" s="2">
        <v>0</v>
      </c>
    </row>
    <row r="3066" spans="1:2" x14ac:dyDescent="0.2">
      <c r="A3066" s="1">
        <v>126.399999999983</v>
      </c>
      <c r="B3066" s="2">
        <v>0</v>
      </c>
    </row>
    <row r="3067" spans="1:2" x14ac:dyDescent="0.2">
      <c r="A3067" s="1">
        <v>126.499999999983</v>
      </c>
      <c r="B3067" s="2">
        <v>0</v>
      </c>
    </row>
    <row r="3068" spans="1:2" x14ac:dyDescent="0.2">
      <c r="A3068" s="1">
        <v>126.599999999983</v>
      </c>
      <c r="B3068" s="2">
        <v>0</v>
      </c>
    </row>
    <row r="3069" spans="1:2" x14ac:dyDescent="0.2">
      <c r="A3069" s="1">
        <v>126.69999999998301</v>
      </c>
      <c r="B3069" s="2">
        <v>0</v>
      </c>
    </row>
    <row r="3070" spans="1:2" x14ac:dyDescent="0.2">
      <c r="A3070" s="1">
        <v>126.799999999983</v>
      </c>
      <c r="B3070" s="2">
        <v>0</v>
      </c>
    </row>
    <row r="3071" spans="1:2" x14ac:dyDescent="0.2">
      <c r="A3071" s="1">
        <v>126.899999999983</v>
      </c>
      <c r="B3071" s="2">
        <v>0</v>
      </c>
    </row>
    <row r="3072" spans="1:2" x14ac:dyDescent="0.2">
      <c r="A3072" s="1">
        <v>126.999999999983</v>
      </c>
      <c r="B3072" s="2">
        <v>0</v>
      </c>
    </row>
    <row r="3073" spans="1:2" x14ac:dyDescent="0.2">
      <c r="A3073" s="1">
        <v>127.099999999983</v>
      </c>
      <c r="B3073" s="2">
        <v>0</v>
      </c>
    </row>
    <row r="3074" spans="1:2" x14ac:dyDescent="0.2">
      <c r="A3074" s="1">
        <v>127.19999999998301</v>
      </c>
      <c r="B3074" s="2">
        <v>0</v>
      </c>
    </row>
    <row r="3075" spans="1:2" x14ac:dyDescent="0.2">
      <c r="A3075" s="1">
        <v>127.299999999983</v>
      </c>
      <c r="B3075" s="2">
        <v>0</v>
      </c>
    </row>
    <row r="3076" spans="1:2" x14ac:dyDescent="0.2">
      <c r="A3076" s="1">
        <v>127.399999999983</v>
      </c>
      <c r="B3076" s="2">
        <v>0</v>
      </c>
    </row>
    <row r="3077" spans="1:2" x14ac:dyDescent="0.2">
      <c r="A3077" s="1">
        <v>127.49999999998199</v>
      </c>
      <c r="B3077" s="2">
        <v>0</v>
      </c>
    </row>
    <row r="3078" spans="1:2" x14ac:dyDescent="0.2">
      <c r="A3078" s="1">
        <v>127.599999999983</v>
      </c>
      <c r="B3078" s="2">
        <v>0</v>
      </c>
    </row>
    <row r="3079" spans="1:2" x14ac:dyDescent="0.2">
      <c r="A3079" s="1">
        <v>127.69999999998301</v>
      </c>
      <c r="B3079" s="2">
        <v>0</v>
      </c>
    </row>
    <row r="3080" spans="1:2" x14ac:dyDescent="0.2">
      <c r="A3080" s="1">
        <v>127.799999999983</v>
      </c>
      <c r="B3080" s="2">
        <v>0</v>
      </c>
    </row>
    <row r="3081" spans="1:2" x14ac:dyDescent="0.2">
      <c r="A3081" s="1">
        <v>127.899999999982</v>
      </c>
      <c r="B3081" s="2">
        <v>0</v>
      </c>
    </row>
    <row r="3082" spans="1:2" x14ac:dyDescent="0.2">
      <c r="A3082" s="1">
        <v>127.99999999998199</v>
      </c>
      <c r="B3082" s="2">
        <v>0</v>
      </c>
    </row>
    <row r="3083" spans="1:2" x14ac:dyDescent="0.2">
      <c r="A3083" s="1">
        <v>128.099999999983</v>
      </c>
      <c r="B3083" s="2">
        <v>0</v>
      </c>
    </row>
    <row r="3084" spans="1:2" x14ac:dyDescent="0.2">
      <c r="A3084" s="1">
        <v>128.199999999982</v>
      </c>
      <c r="B3084" s="2">
        <v>0</v>
      </c>
    </row>
    <row r="3085" spans="1:2" x14ac:dyDescent="0.2">
      <c r="A3085" s="1">
        <v>128.29999999998199</v>
      </c>
      <c r="B3085" s="2">
        <v>0</v>
      </c>
    </row>
    <row r="3086" spans="1:2" x14ac:dyDescent="0.2">
      <c r="A3086" s="1">
        <v>128.39999999998199</v>
      </c>
      <c r="B3086" s="2">
        <v>0</v>
      </c>
    </row>
    <row r="3087" spans="1:2" x14ac:dyDescent="0.2">
      <c r="A3087" s="1">
        <v>128.49999999998201</v>
      </c>
      <c r="B3087" s="2">
        <v>0</v>
      </c>
    </row>
    <row r="3088" spans="1:2" x14ac:dyDescent="0.2">
      <c r="A3088" s="1">
        <v>128.599999999982</v>
      </c>
      <c r="B3088" s="2">
        <v>0</v>
      </c>
    </row>
    <row r="3089" spans="1:2" x14ac:dyDescent="0.2">
      <c r="A3089" s="1">
        <v>128.699999999982</v>
      </c>
      <c r="B3089" s="2">
        <v>0</v>
      </c>
    </row>
    <row r="3090" spans="1:2" x14ac:dyDescent="0.2">
      <c r="A3090" s="1">
        <v>128.79999999998199</v>
      </c>
      <c r="B3090" s="2">
        <v>0</v>
      </c>
    </row>
    <row r="3091" spans="1:2" x14ac:dyDescent="0.2">
      <c r="A3091" s="1">
        <v>128.89999999998199</v>
      </c>
      <c r="B3091" s="2">
        <v>0</v>
      </c>
    </row>
    <row r="3092" spans="1:2" x14ac:dyDescent="0.2">
      <c r="A3092" s="1">
        <v>128.99999999998201</v>
      </c>
      <c r="B3092" s="2">
        <v>0</v>
      </c>
    </row>
    <row r="3093" spans="1:2" x14ac:dyDescent="0.2">
      <c r="A3093" s="1">
        <v>129.099999999982</v>
      </c>
      <c r="B3093" s="2">
        <v>0</v>
      </c>
    </row>
    <row r="3094" spans="1:2" x14ac:dyDescent="0.2">
      <c r="A3094" s="1">
        <v>129.199999999982</v>
      </c>
      <c r="B3094" s="2">
        <v>0</v>
      </c>
    </row>
    <row r="3095" spans="1:2" x14ac:dyDescent="0.2">
      <c r="A3095" s="1">
        <v>129.29999999998199</v>
      </c>
      <c r="B3095" s="2">
        <v>0</v>
      </c>
    </row>
    <row r="3096" spans="1:2" x14ac:dyDescent="0.2">
      <c r="A3096" s="1">
        <v>129.39999999998199</v>
      </c>
      <c r="B3096" s="2">
        <v>0</v>
      </c>
    </row>
    <row r="3097" spans="1:2" x14ac:dyDescent="0.2">
      <c r="A3097" s="1">
        <v>129.49999999998201</v>
      </c>
      <c r="B3097" s="2">
        <v>0</v>
      </c>
    </row>
    <row r="3098" spans="1:2" x14ac:dyDescent="0.2">
      <c r="A3098" s="1">
        <v>129.599999999982</v>
      </c>
      <c r="B3098" s="2">
        <v>0</v>
      </c>
    </row>
    <row r="3099" spans="1:2" x14ac:dyDescent="0.2">
      <c r="A3099" s="1">
        <v>129.699999999982</v>
      </c>
      <c r="B3099" s="2">
        <v>0</v>
      </c>
    </row>
    <row r="3100" spans="1:2" x14ac:dyDescent="0.2">
      <c r="A3100" s="1">
        <v>129.79999999998199</v>
      </c>
      <c r="B3100" s="2">
        <v>0</v>
      </c>
    </row>
    <row r="3101" spans="1:2" x14ac:dyDescent="0.2">
      <c r="A3101" s="1">
        <v>129.89999999998199</v>
      </c>
      <c r="B3101" s="2">
        <v>0</v>
      </c>
    </row>
    <row r="3102" spans="1:2" x14ac:dyDescent="0.2">
      <c r="A3102" s="1">
        <v>129.99999999998201</v>
      </c>
      <c r="B3102" s="2">
        <v>0</v>
      </c>
    </row>
    <row r="3103" spans="1:2" x14ac:dyDescent="0.2">
      <c r="A3103" s="1">
        <v>130.099999999982</v>
      </c>
      <c r="B3103" s="2">
        <v>0</v>
      </c>
    </row>
    <row r="3104" spans="1:2" x14ac:dyDescent="0.2">
      <c r="A3104" s="1">
        <v>130.199999999982</v>
      </c>
      <c r="B3104" s="2">
        <v>0</v>
      </c>
    </row>
    <row r="3105" spans="1:2" x14ac:dyDescent="0.2">
      <c r="A3105" s="1">
        <v>130.29999999998199</v>
      </c>
      <c r="B3105" s="2">
        <v>0</v>
      </c>
    </row>
    <row r="3106" spans="1:2" x14ac:dyDescent="0.2">
      <c r="A3106" s="1">
        <v>130.39999999998199</v>
      </c>
      <c r="B3106" s="2">
        <v>0</v>
      </c>
    </row>
    <row r="3107" spans="1:2" x14ac:dyDescent="0.2">
      <c r="A3107" s="1">
        <v>130.49999999998201</v>
      </c>
      <c r="B3107" s="2">
        <v>0</v>
      </c>
    </row>
    <row r="3108" spans="1:2" x14ac:dyDescent="0.2">
      <c r="A3108" s="1">
        <v>130.599999999982</v>
      </c>
      <c r="B3108" s="2">
        <v>0</v>
      </c>
    </row>
    <row r="3109" spans="1:2" x14ac:dyDescent="0.2">
      <c r="A3109" s="1">
        <v>130.699999999982</v>
      </c>
      <c r="B3109" s="2">
        <v>0</v>
      </c>
    </row>
    <row r="3110" spans="1:2" x14ac:dyDescent="0.2">
      <c r="A3110" s="1">
        <v>130.79999999998199</v>
      </c>
      <c r="B3110" s="2">
        <v>0</v>
      </c>
    </row>
    <row r="3111" spans="1:2" x14ac:dyDescent="0.2">
      <c r="A3111" s="1">
        <v>130.89999999998199</v>
      </c>
      <c r="B3111" s="2">
        <v>0</v>
      </c>
    </row>
    <row r="3112" spans="1:2" x14ac:dyDescent="0.2">
      <c r="A3112" s="1">
        <v>130.99999999998201</v>
      </c>
      <c r="B3112" s="2">
        <v>0</v>
      </c>
    </row>
    <row r="3113" spans="1:2" x14ac:dyDescent="0.2">
      <c r="A3113" s="1">
        <v>131.099999999982</v>
      </c>
      <c r="B3113" s="2">
        <v>0</v>
      </c>
    </row>
    <row r="3114" spans="1:2" x14ac:dyDescent="0.2">
      <c r="A3114" s="1">
        <v>131.199999999982</v>
      </c>
      <c r="B3114" s="2">
        <v>0</v>
      </c>
    </row>
    <row r="3115" spans="1:2" x14ac:dyDescent="0.2">
      <c r="A3115" s="1">
        <v>131.29999999998199</v>
      </c>
      <c r="B3115" s="2">
        <v>0</v>
      </c>
    </row>
    <row r="3116" spans="1:2" x14ac:dyDescent="0.2">
      <c r="A3116" s="1">
        <v>131.39999999998199</v>
      </c>
      <c r="B3116" s="2">
        <v>0</v>
      </c>
    </row>
    <row r="3117" spans="1:2" x14ac:dyDescent="0.2">
      <c r="A3117" s="1">
        <v>131.49999999998201</v>
      </c>
      <c r="B3117" s="2">
        <v>0</v>
      </c>
    </row>
    <row r="3118" spans="1:2" x14ac:dyDescent="0.2">
      <c r="A3118" s="1">
        <v>131.599999999982</v>
      </c>
      <c r="B3118" s="2">
        <v>0</v>
      </c>
    </row>
    <row r="3119" spans="1:2" x14ac:dyDescent="0.2">
      <c r="A3119" s="1">
        <v>131.699999999982</v>
      </c>
      <c r="B3119" s="2">
        <v>0</v>
      </c>
    </row>
    <row r="3120" spans="1:2" x14ac:dyDescent="0.2">
      <c r="A3120" s="1">
        <v>131.79999999998199</v>
      </c>
      <c r="B3120" s="2">
        <v>0</v>
      </c>
    </row>
    <row r="3121" spans="1:2" x14ac:dyDescent="0.2">
      <c r="A3121" s="1">
        <v>131.89999999998199</v>
      </c>
      <c r="B3121" s="2">
        <v>0</v>
      </c>
    </row>
    <row r="3122" spans="1:2" x14ac:dyDescent="0.2">
      <c r="A3122" s="1">
        <v>131.99999999998201</v>
      </c>
      <c r="B3122" s="2">
        <v>0</v>
      </c>
    </row>
    <row r="3123" spans="1:2" x14ac:dyDescent="0.2">
      <c r="A3123" s="1">
        <v>132.099999999982</v>
      </c>
      <c r="B3123" s="2">
        <v>0</v>
      </c>
    </row>
    <row r="3124" spans="1:2" x14ac:dyDescent="0.2">
      <c r="A3124" s="1">
        <v>132.199999999982</v>
      </c>
      <c r="B3124" s="2">
        <v>0</v>
      </c>
    </row>
    <row r="3125" spans="1:2" x14ac:dyDescent="0.2">
      <c r="A3125" s="1">
        <v>132.29999999998199</v>
      </c>
      <c r="B3125" s="2">
        <v>0</v>
      </c>
    </row>
    <row r="3126" spans="1:2" x14ac:dyDescent="0.2">
      <c r="A3126" s="1">
        <v>132.39999999998199</v>
      </c>
      <c r="B3126" s="2">
        <v>0</v>
      </c>
    </row>
    <row r="3127" spans="1:2" x14ac:dyDescent="0.2">
      <c r="A3127" s="1">
        <v>132.49999999998201</v>
      </c>
      <c r="B3127" s="2">
        <v>0</v>
      </c>
    </row>
    <row r="3128" spans="1:2" x14ac:dyDescent="0.2">
      <c r="A3128" s="1">
        <v>132.599999999982</v>
      </c>
      <c r="B3128" s="2">
        <v>0</v>
      </c>
    </row>
    <row r="3129" spans="1:2" x14ac:dyDescent="0.2">
      <c r="A3129" s="1">
        <v>132.699999999982</v>
      </c>
      <c r="B3129" s="2">
        <v>0</v>
      </c>
    </row>
    <row r="3130" spans="1:2" x14ac:dyDescent="0.2">
      <c r="A3130" s="1">
        <v>132.79999999998199</v>
      </c>
      <c r="B3130" s="2">
        <v>0</v>
      </c>
    </row>
    <row r="3131" spans="1:2" x14ac:dyDescent="0.2">
      <c r="A3131" s="1">
        <v>132.89999999998199</v>
      </c>
      <c r="B3131" s="2">
        <v>0</v>
      </c>
    </row>
    <row r="3132" spans="1:2" x14ac:dyDescent="0.2">
      <c r="A3132" s="1">
        <v>132.99999999998201</v>
      </c>
      <c r="B3132" s="2">
        <v>0</v>
      </c>
    </row>
    <row r="3133" spans="1:2" x14ac:dyDescent="0.2">
      <c r="A3133" s="1">
        <v>133.099999999982</v>
      </c>
      <c r="B3133" s="2">
        <v>0</v>
      </c>
    </row>
    <row r="3134" spans="1:2" x14ac:dyDescent="0.2">
      <c r="A3134" s="1">
        <v>133.199999999982</v>
      </c>
      <c r="B3134" s="2">
        <v>0</v>
      </c>
    </row>
    <row r="3135" spans="1:2" x14ac:dyDescent="0.2">
      <c r="A3135" s="1">
        <v>133.29999999998199</v>
      </c>
      <c r="B3135" s="2">
        <v>0</v>
      </c>
    </row>
    <row r="3136" spans="1:2" x14ac:dyDescent="0.2">
      <c r="A3136" s="1">
        <v>133.39999999998199</v>
      </c>
      <c r="B3136" s="2">
        <v>0</v>
      </c>
    </row>
    <row r="3137" spans="1:2" x14ac:dyDescent="0.2">
      <c r="A3137" s="1">
        <v>133.49999999998201</v>
      </c>
      <c r="B3137" s="2">
        <v>0</v>
      </c>
    </row>
    <row r="3138" spans="1:2" x14ac:dyDescent="0.2">
      <c r="A3138" s="1">
        <v>133.599999999982</v>
      </c>
      <c r="B3138" s="2">
        <v>0</v>
      </c>
    </row>
    <row r="3139" spans="1:2" x14ac:dyDescent="0.2">
      <c r="A3139" s="1">
        <v>133.699999999982</v>
      </c>
      <c r="B3139" s="2">
        <v>0</v>
      </c>
    </row>
    <row r="3140" spans="1:2" x14ac:dyDescent="0.2">
      <c r="A3140" s="1">
        <v>133.79999999998199</v>
      </c>
      <c r="B3140" s="2">
        <v>0</v>
      </c>
    </row>
    <row r="3141" spans="1:2" x14ac:dyDescent="0.2">
      <c r="A3141" s="1">
        <v>133.89999999998199</v>
      </c>
      <c r="B3141" s="2">
        <v>0</v>
      </c>
    </row>
    <row r="3142" spans="1:2" x14ac:dyDescent="0.2">
      <c r="A3142" s="1">
        <v>133.99999999998201</v>
      </c>
      <c r="B3142" s="2">
        <v>0</v>
      </c>
    </row>
    <row r="3143" spans="1:2" x14ac:dyDescent="0.2">
      <c r="A3143" s="1">
        <v>134.099999999982</v>
      </c>
      <c r="B3143" s="2">
        <v>0</v>
      </c>
    </row>
    <row r="3144" spans="1:2" x14ac:dyDescent="0.2">
      <c r="A3144" s="1">
        <v>134.199999999982</v>
      </c>
      <c r="B3144" s="2">
        <v>0</v>
      </c>
    </row>
    <row r="3145" spans="1:2" x14ac:dyDescent="0.2">
      <c r="A3145" s="1">
        <v>134.29999999998199</v>
      </c>
      <c r="B3145" s="2">
        <v>0</v>
      </c>
    </row>
    <row r="3146" spans="1:2" x14ac:dyDescent="0.2">
      <c r="A3146" s="1">
        <v>134.39999999998199</v>
      </c>
      <c r="B3146" s="2">
        <v>0</v>
      </c>
    </row>
    <row r="3147" spans="1:2" x14ac:dyDescent="0.2">
      <c r="A3147" s="1">
        <v>134.49999999998201</v>
      </c>
      <c r="B3147" s="2">
        <v>0</v>
      </c>
    </row>
    <row r="3148" spans="1:2" x14ac:dyDescent="0.2">
      <c r="A3148" s="1">
        <v>134.599999999982</v>
      </c>
      <c r="B3148" s="2">
        <v>0</v>
      </c>
    </row>
    <row r="3149" spans="1:2" x14ac:dyDescent="0.2">
      <c r="A3149" s="1">
        <v>134.699999999982</v>
      </c>
      <c r="B3149" s="2">
        <v>0</v>
      </c>
    </row>
    <row r="3150" spans="1:2" x14ac:dyDescent="0.2">
      <c r="A3150" s="1">
        <v>134.79999999998199</v>
      </c>
      <c r="B3150" s="2">
        <v>0</v>
      </c>
    </row>
    <row r="3151" spans="1:2" x14ac:dyDescent="0.2">
      <c r="A3151" s="1">
        <v>134.89999999998199</v>
      </c>
      <c r="B3151" s="2">
        <v>0</v>
      </c>
    </row>
    <row r="3152" spans="1:2" x14ac:dyDescent="0.2">
      <c r="A3152" s="1">
        <v>134.99999999998201</v>
      </c>
      <c r="B3152" s="2">
        <v>0</v>
      </c>
    </row>
    <row r="3153" spans="1:2" x14ac:dyDescent="0.2">
      <c r="A3153" s="1">
        <v>135.099999999982</v>
      </c>
      <c r="B3153" s="2">
        <v>0</v>
      </c>
    </row>
    <row r="3154" spans="1:2" x14ac:dyDescent="0.2">
      <c r="A3154" s="1">
        <v>135.199999999982</v>
      </c>
      <c r="B3154" s="2">
        <v>0</v>
      </c>
    </row>
    <row r="3155" spans="1:2" x14ac:dyDescent="0.2">
      <c r="A3155" s="1">
        <v>135.29999999998199</v>
      </c>
      <c r="B3155" s="2">
        <v>0</v>
      </c>
    </row>
    <row r="3156" spans="1:2" x14ac:dyDescent="0.2">
      <c r="A3156" s="1">
        <v>135.39999999998199</v>
      </c>
      <c r="B3156" s="2">
        <v>0</v>
      </c>
    </row>
    <row r="3157" spans="1:2" x14ac:dyDescent="0.2">
      <c r="A3157" s="1">
        <v>135.49999999998201</v>
      </c>
      <c r="B3157" s="2">
        <v>0</v>
      </c>
    </row>
    <row r="3158" spans="1:2" x14ac:dyDescent="0.2">
      <c r="A3158" s="1">
        <v>135.599999999982</v>
      </c>
      <c r="B3158" s="2">
        <v>0</v>
      </c>
    </row>
    <row r="3159" spans="1:2" x14ac:dyDescent="0.2">
      <c r="A3159" s="1">
        <v>135.699999999982</v>
      </c>
      <c r="B3159" s="2">
        <v>0</v>
      </c>
    </row>
    <row r="3160" spans="1:2" x14ac:dyDescent="0.2">
      <c r="A3160" s="1">
        <v>135.79999999998199</v>
      </c>
      <c r="B3160" s="2">
        <v>0</v>
      </c>
    </row>
    <row r="3161" spans="1:2" x14ac:dyDescent="0.2">
      <c r="A3161" s="1">
        <v>135.89999999998199</v>
      </c>
      <c r="B3161" s="2">
        <v>0</v>
      </c>
    </row>
    <row r="3162" spans="1:2" x14ac:dyDescent="0.2">
      <c r="A3162" s="1">
        <v>135.99999999998201</v>
      </c>
      <c r="B3162" s="2">
        <v>0</v>
      </c>
    </row>
    <row r="3163" spans="1:2" x14ac:dyDescent="0.2">
      <c r="A3163" s="1">
        <v>136.099999999982</v>
      </c>
      <c r="B3163" s="2">
        <v>0</v>
      </c>
    </row>
    <row r="3164" spans="1:2" x14ac:dyDescent="0.2">
      <c r="A3164" s="1">
        <v>136.199999999982</v>
      </c>
      <c r="B3164" s="2">
        <v>0</v>
      </c>
    </row>
    <row r="3165" spans="1:2" x14ac:dyDescent="0.2">
      <c r="A3165" s="1">
        <v>136.29999999998199</v>
      </c>
      <c r="B3165" s="2">
        <v>0</v>
      </c>
    </row>
    <row r="3166" spans="1:2" x14ac:dyDescent="0.2">
      <c r="A3166" s="1">
        <v>136.39999999998199</v>
      </c>
      <c r="B3166" s="2">
        <v>0</v>
      </c>
    </row>
    <row r="3167" spans="1:2" x14ac:dyDescent="0.2">
      <c r="A3167" s="1">
        <v>136.49999999998201</v>
      </c>
      <c r="B3167" s="2">
        <v>0</v>
      </c>
    </row>
    <row r="3168" spans="1:2" x14ac:dyDescent="0.2">
      <c r="A3168" s="1">
        <v>136.599999999982</v>
      </c>
      <c r="B3168" s="2">
        <v>0</v>
      </c>
    </row>
    <row r="3169" spans="1:2" x14ac:dyDescent="0.2">
      <c r="A3169" s="1">
        <v>136.699999999982</v>
      </c>
      <c r="B3169" s="2">
        <v>0</v>
      </c>
    </row>
    <row r="3170" spans="1:2" x14ac:dyDescent="0.2">
      <c r="A3170" s="1">
        <v>136.79999999998199</v>
      </c>
      <c r="B3170" s="2">
        <v>0</v>
      </c>
    </row>
    <row r="3171" spans="1:2" x14ac:dyDescent="0.2">
      <c r="A3171" s="1">
        <v>136.89999999998199</v>
      </c>
      <c r="B3171" s="2">
        <v>0</v>
      </c>
    </row>
    <row r="3172" spans="1:2" x14ac:dyDescent="0.2">
      <c r="A3172" s="1">
        <v>136.99999999998201</v>
      </c>
      <c r="B3172" s="2">
        <v>0</v>
      </c>
    </row>
    <row r="3173" spans="1:2" x14ac:dyDescent="0.2">
      <c r="A3173" s="1">
        <v>137.099999999982</v>
      </c>
      <c r="B3173" s="2">
        <v>0</v>
      </c>
    </row>
    <row r="3174" spans="1:2" x14ac:dyDescent="0.2">
      <c r="A3174" s="1">
        <v>137.199999999982</v>
      </c>
      <c r="B3174" s="2">
        <v>0</v>
      </c>
    </row>
    <row r="3175" spans="1:2" x14ac:dyDescent="0.2">
      <c r="A3175" s="1">
        <v>137.29999999998199</v>
      </c>
      <c r="B3175" s="2">
        <v>0</v>
      </c>
    </row>
    <row r="3176" spans="1:2" x14ac:dyDescent="0.2">
      <c r="A3176" s="1">
        <v>137.39999999998199</v>
      </c>
      <c r="B3176" s="2">
        <v>0</v>
      </c>
    </row>
    <row r="3177" spans="1:2" x14ac:dyDescent="0.2">
      <c r="A3177" s="1">
        <v>137.49999999998201</v>
      </c>
      <c r="B3177" s="2">
        <v>0</v>
      </c>
    </row>
    <row r="3178" spans="1:2" x14ac:dyDescent="0.2">
      <c r="A3178" s="1">
        <v>137.599999999982</v>
      </c>
      <c r="B3178" s="2">
        <v>0</v>
      </c>
    </row>
    <row r="3179" spans="1:2" x14ac:dyDescent="0.2">
      <c r="A3179" s="1">
        <v>137.699999999982</v>
      </c>
      <c r="B3179" s="2">
        <v>0</v>
      </c>
    </row>
    <row r="3180" spans="1:2" x14ac:dyDescent="0.2">
      <c r="A3180" s="1">
        <v>137.79999999998199</v>
      </c>
      <c r="B3180" s="2">
        <v>0</v>
      </c>
    </row>
    <row r="3181" spans="1:2" x14ac:dyDescent="0.2">
      <c r="A3181" s="1">
        <v>137.89999999998199</v>
      </c>
      <c r="B3181" s="2">
        <v>0</v>
      </c>
    </row>
    <row r="3182" spans="1:2" x14ac:dyDescent="0.2">
      <c r="A3182" s="1">
        <v>137.99999999998201</v>
      </c>
      <c r="B3182" s="2">
        <v>0</v>
      </c>
    </row>
    <row r="3183" spans="1:2" x14ac:dyDescent="0.2">
      <c r="A3183" s="1">
        <v>138.099999999982</v>
      </c>
      <c r="B3183" s="2">
        <v>0</v>
      </c>
    </row>
    <row r="3184" spans="1:2" x14ac:dyDescent="0.2">
      <c r="A3184" s="1">
        <v>138.199999999982</v>
      </c>
      <c r="B3184" s="2">
        <v>0</v>
      </c>
    </row>
    <row r="3185" spans="1:2" x14ac:dyDescent="0.2">
      <c r="A3185" s="1">
        <v>138.29999999998199</v>
      </c>
      <c r="B3185" s="2">
        <v>0</v>
      </c>
    </row>
    <row r="3186" spans="1:2" x14ac:dyDescent="0.2">
      <c r="A3186" s="1">
        <v>138.39999999998199</v>
      </c>
      <c r="B3186" s="2">
        <v>0</v>
      </c>
    </row>
    <row r="3187" spans="1:2" x14ac:dyDescent="0.2">
      <c r="A3187" s="1">
        <v>138.49999999998201</v>
      </c>
      <c r="B3187" s="2">
        <v>0</v>
      </c>
    </row>
    <row r="3188" spans="1:2" x14ac:dyDescent="0.2">
      <c r="A3188" s="1">
        <v>138.599999999982</v>
      </c>
      <c r="B3188" s="2">
        <v>0</v>
      </c>
    </row>
    <row r="3189" spans="1:2" x14ac:dyDescent="0.2">
      <c r="A3189" s="1">
        <v>138.699999999982</v>
      </c>
      <c r="B3189" s="2">
        <v>0</v>
      </c>
    </row>
    <row r="3190" spans="1:2" x14ac:dyDescent="0.2">
      <c r="A3190" s="1">
        <v>138.79999999998199</v>
      </c>
      <c r="B3190" s="2">
        <v>0</v>
      </c>
    </row>
    <row r="3191" spans="1:2" x14ac:dyDescent="0.2">
      <c r="A3191" s="1">
        <v>138.89999999998199</v>
      </c>
      <c r="B3191" s="2">
        <v>0</v>
      </c>
    </row>
    <row r="3192" spans="1:2" x14ac:dyDescent="0.2">
      <c r="A3192" s="1">
        <v>138.99999999998201</v>
      </c>
      <c r="B3192" s="2">
        <v>0</v>
      </c>
    </row>
    <row r="3193" spans="1:2" x14ac:dyDescent="0.2">
      <c r="A3193" s="1">
        <v>139.099999999982</v>
      </c>
      <c r="B3193" s="2">
        <v>0</v>
      </c>
    </row>
    <row r="3194" spans="1:2" x14ac:dyDescent="0.2">
      <c r="A3194" s="1">
        <v>139.199999999982</v>
      </c>
      <c r="B3194" s="2">
        <v>0</v>
      </c>
    </row>
    <row r="3195" spans="1:2" x14ac:dyDescent="0.2">
      <c r="A3195" s="1">
        <v>139.29999999998199</v>
      </c>
      <c r="B3195" s="2">
        <v>0</v>
      </c>
    </row>
    <row r="3196" spans="1:2" x14ac:dyDescent="0.2">
      <c r="A3196" s="1">
        <v>139.39999999998199</v>
      </c>
      <c r="B3196" s="2">
        <v>0</v>
      </c>
    </row>
    <row r="3197" spans="1:2" x14ac:dyDescent="0.2">
      <c r="A3197" s="1">
        <v>139.49999999998201</v>
      </c>
      <c r="B3197" s="2">
        <v>0</v>
      </c>
    </row>
    <row r="3198" spans="1:2" x14ac:dyDescent="0.2">
      <c r="A3198" s="1">
        <v>139.599999999982</v>
      </c>
      <c r="B3198" s="2">
        <v>0</v>
      </c>
    </row>
    <row r="3199" spans="1:2" x14ac:dyDescent="0.2">
      <c r="A3199" s="1">
        <v>139.699999999982</v>
      </c>
      <c r="B3199" s="2">
        <v>0</v>
      </c>
    </row>
    <row r="3200" spans="1:2" x14ac:dyDescent="0.2">
      <c r="A3200" s="1">
        <v>139.79999999998199</v>
      </c>
      <c r="B3200" s="2">
        <v>0</v>
      </c>
    </row>
    <row r="3201" spans="1:2" x14ac:dyDescent="0.2">
      <c r="A3201" s="1">
        <v>139.89999999998199</v>
      </c>
      <c r="B3201" s="2">
        <v>0</v>
      </c>
    </row>
    <row r="3202" spans="1:2" x14ac:dyDescent="0.2">
      <c r="A3202" s="1">
        <v>139.99999999998201</v>
      </c>
      <c r="B3202" s="2">
        <v>0</v>
      </c>
    </row>
    <row r="3203" spans="1:2" x14ac:dyDescent="0.2">
      <c r="A3203" s="1">
        <v>140.099999999982</v>
      </c>
      <c r="B3203" s="2">
        <v>0</v>
      </c>
    </row>
    <row r="3204" spans="1:2" x14ac:dyDescent="0.2">
      <c r="A3204" s="1">
        <v>140.199999999982</v>
      </c>
      <c r="B3204" s="2">
        <v>0</v>
      </c>
    </row>
    <row r="3205" spans="1:2" x14ac:dyDescent="0.2">
      <c r="A3205" s="1">
        <v>140.29999999998199</v>
      </c>
      <c r="B3205" s="2">
        <v>0</v>
      </c>
    </row>
    <row r="3206" spans="1:2" x14ac:dyDescent="0.2">
      <c r="A3206" s="1">
        <v>140.39999999998199</v>
      </c>
      <c r="B3206" s="2">
        <v>0</v>
      </c>
    </row>
    <row r="3207" spans="1:2" x14ac:dyDescent="0.2">
      <c r="A3207" s="1">
        <v>140.49999999998201</v>
      </c>
      <c r="B3207" s="2">
        <v>0</v>
      </c>
    </row>
    <row r="3208" spans="1:2" x14ac:dyDescent="0.2">
      <c r="A3208" s="1">
        <v>140.599999999982</v>
      </c>
      <c r="B3208" s="2">
        <v>0</v>
      </c>
    </row>
    <row r="3209" spans="1:2" x14ac:dyDescent="0.2">
      <c r="A3209" s="1">
        <v>140.699999999982</v>
      </c>
      <c r="B3209" s="2">
        <v>0</v>
      </c>
    </row>
    <row r="3210" spans="1:2" x14ac:dyDescent="0.2">
      <c r="A3210" s="1">
        <v>140.79999999998199</v>
      </c>
      <c r="B3210" s="2">
        <v>0</v>
      </c>
    </row>
    <row r="3211" spans="1:2" x14ac:dyDescent="0.2">
      <c r="A3211" s="1">
        <v>140.89999999998199</v>
      </c>
      <c r="B3211" s="2">
        <v>0</v>
      </c>
    </row>
    <row r="3212" spans="1:2" x14ac:dyDescent="0.2">
      <c r="A3212" s="1">
        <v>140.99999999998201</v>
      </c>
      <c r="B3212" s="2">
        <v>0</v>
      </c>
    </row>
    <row r="3213" spans="1:2" x14ac:dyDescent="0.2">
      <c r="A3213" s="1">
        <v>141.099999999982</v>
      </c>
      <c r="B3213" s="2">
        <v>0</v>
      </c>
    </row>
    <row r="3214" spans="1:2" x14ac:dyDescent="0.2">
      <c r="A3214" s="1">
        <v>141.199999999982</v>
      </c>
      <c r="B3214" s="2">
        <v>0</v>
      </c>
    </row>
    <row r="3215" spans="1:2" x14ac:dyDescent="0.2">
      <c r="A3215" s="1">
        <v>141.29999999998199</v>
      </c>
      <c r="B3215" s="2">
        <v>0</v>
      </c>
    </row>
    <row r="3216" spans="1:2" x14ac:dyDescent="0.2">
      <c r="A3216" s="1">
        <v>141.39999999998199</v>
      </c>
      <c r="B3216" s="2">
        <v>0</v>
      </c>
    </row>
    <row r="3217" spans="1:2" x14ac:dyDescent="0.2">
      <c r="A3217" s="1">
        <v>141.49999999998201</v>
      </c>
      <c r="B3217" s="2">
        <v>0</v>
      </c>
    </row>
    <row r="3218" spans="1:2" x14ac:dyDescent="0.2">
      <c r="A3218" s="1">
        <v>141.599999999982</v>
      </c>
      <c r="B3218" s="2">
        <v>0</v>
      </c>
    </row>
    <row r="3219" spans="1:2" x14ac:dyDescent="0.2">
      <c r="A3219" s="1">
        <v>141.699999999982</v>
      </c>
      <c r="B3219" s="2">
        <v>1</v>
      </c>
    </row>
    <row r="3220" spans="1:2" x14ac:dyDescent="0.2">
      <c r="A3220" s="1">
        <v>141.79999999998199</v>
      </c>
      <c r="B3220" s="2">
        <v>0</v>
      </c>
    </row>
    <row r="3221" spans="1:2" x14ac:dyDescent="0.2">
      <c r="A3221" s="1">
        <v>141.89999999998199</v>
      </c>
      <c r="B3221" s="2">
        <v>0</v>
      </c>
    </row>
    <row r="3222" spans="1:2" x14ac:dyDescent="0.2">
      <c r="A3222" s="1">
        <v>141.99999999998201</v>
      </c>
      <c r="B3222" s="2">
        <v>0</v>
      </c>
    </row>
    <row r="3223" spans="1:2" x14ac:dyDescent="0.2">
      <c r="A3223" s="1">
        <v>142.099999999982</v>
      </c>
      <c r="B3223" s="2">
        <v>0</v>
      </c>
    </row>
    <row r="3224" spans="1:2" x14ac:dyDescent="0.2">
      <c r="A3224" s="1">
        <v>142.199999999982</v>
      </c>
      <c r="B3224" s="2">
        <v>0</v>
      </c>
    </row>
    <row r="3225" spans="1:2" x14ac:dyDescent="0.2">
      <c r="A3225" s="1">
        <v>142.29999999998199</v>
      </c>
      <c r="B3225" s="2">
        <v>0</v>
      </c>
    </row>
    <row r="3226" spans="1:2" x14ac:dyDescent="0.2">
      <c r="A3226" s="1">
        <v>142.39999999998199</v>
      </c>
      <c r="B3226" s="2">
        <v>0</v>
      </c>
    </row>
    <row r="3227" spans="1:2" x14ac:dyDescent="0.2">
      <c r="A3227" s="1">
        <v>142.49999999998201</v>
      </c>
      <c r="B3227" s="2">
        <v>0</v>
      </c>
    </row>
    <row r="3228" spans="1:2" x14ac:dyDescent="0.2">
      <c r="A3228" s="1">
        <v>142.599999999982</v>
      </c>
      <c r="B3228" s="2">
        <v>0</v>
      </c>
    </row>
    <row r="3229" spans="1:2" x14ac:dyDescent="0.2">
      <c r="A3229" s="1">
        <v>142.699999999982</v>
      </c>
      <c r="B3229" s="2">
        <v>0</v>
      </c>
    </row>
    <row r="3230" spans="1:2" x14ac:dyDescent="0.2">
      <c r="A3230" s="1">
        <v>142.79999999998199</v>
      </c>
      <c r="B3230" s="2">
        <v>0</v>
      </c>
    </row>
    <row r="3231" spans="1:2" x14ac:dyDescent="0.2">
      <c r="A3231" s="1">
        <v>142.89999999998199</v>
      </c>
      <c r="B3231" s="2">
        <v>0</v>
      </c>
    </row>
    <row r="3232" spans="1:2" x14ac:dyDescent="0.2">
      <c r="A3232" s="1">
        <v>142.99999999998201</v>
      </c>
      <c r="B3232" s="2">
        <v>0</v>
      </c>
    </row>
    <row r="3233" spans="1:2" x14ac:dyDescent="0.2">
      <c r="A3233" s="1">
        <v>143.099999999982</v>
      </c>
      <c r="B3233" s="2">
        <v>0</v>
      </c>
    </row>
    <row r="3234" spans="1:2" x14ac:dyDescent="0.2">
      <c r="A3234" s="1">
        <v>143.199999999982</v>
      </c>
      <c r="B3234" s="2">
        <v>0</v>
      </c>
    </row>
    <row r="3235" spans="1:2" x14ac:dyDescent="0.2">
      <c r="A3235" s="1">
        <v>143.29999999998199</v>
      </c>
      <c r="B3235" s="2">
        <v>0</v>
      </c>
    </row>
    <row r="3236" spans="1:2" x14ac:dyDescent="0.2">
      <c r="A3236" s="1">
        <v>143.39999999998199</v>
      </c>
      <c r="B3236" s="2">
        <v>0</v>
      </c>
    </row>
    <row r="3237" spans="1:2" x14ac:dyDescent="0.2">
      <c r="A3237" s="1">
        <v>143.49999999998201</v>
      </c>
      <c r="B3237" s="2">
        <v>0</v>
      </c>
    </row>
    <row r="3238" spans="1:2" x14ac:dyDescent="0.2">
      <c r="A3238" s="1">
        <v>143.599999999982</v>
      </c>
      <c r="B3238" s="2">
        <v>0</v>
      </c>
    </row>
    <row r="3239" spans="1:2" x14ac:dyDescent="0.2">
      <c r="A3239" s="1">
        <v>143.699999999982</v>
      </c>
      <c r="B3239" s="2">
        <v>0</v>
      </c>
    </row>
    <row r="3240" spans="1:2" x14ac:dyDescent="0.2">
      <c r="A3240" s="1">
        <v>143.79999999998199</v>
      </c>
      <c r="B3240" s="2">
        <v>0</v>
      </c>
    </row>
    <row r="3241" spans="1:2" x14ac:dyDescent="0.2">
      <c r="A3241" s="1">
        <v>143.89999999998199</v>
      </c>
      <c r="B3241" s="2">
        <v>0</v>
      </c>
    </row>
    <row r="3242" spans="1:2" x14ac:dyDescent="0.2">
      <c r="A3242" s="1">
        <v>143.99999999998201</v>
      </c>
      <c r="B3242" s="2">
        <v>0</v>
      </c>
    </row>
    <row r="3243" spans="1:2" x14ac:dyDescent="0.2">
      <c r="A3243" s="1">
        <v>144.099999999982</v>
      </c>
      <c r="B3243" s="2">
        <v>0</v>
      </c>
    </row>
    <row r="3244" spans="1:2" x14ac:dyDescent="0.2">
      <c r="A3244" s="1">
        <v>144.199999999982</v>
      </c>
      <c r="B3244" s="2">
        <v>0</v>
      </c>
    </row>
    <row r="3245" spans="1:2" x14ac:dyDescent="0.2">
      <c r="A3245" s="1">
        <v>144.29999999998199</v>
      </c>
      <c r="B3245" s="2">
        <v>0</v>
      </c>
    </row>
    <row r="3246" spans="1:2" x14ac:dyDescent="0.2">
      <c r="A3246" s="1">
        <v>144.39999999998199</v>
      </c>
      <c r="B3246" s="2">
        <v>0</v>
      </c>
    </row>
    <row r="3247" spans="1:2" x14ac:dyDescent="0.2">
      <c r="A3247" s="1">
        <v>144.49999999998201</v>
      </c>
      <c r="B3247" s="2">
        <v>0</v>
      </c>
    </row>
    <row r="3248" spans="1:2" x14ac:dyDescent="0.2">
      <c r="A3248" s="1">
        <v>144.599999999982</v>
      </c>
      <c r="B3248" s="2">
        <v>0</v>
      </c>
    </row>
    <row r="3249" spans="1:2" x14ac:dyDescent="0.2">
      <c r="A3249" s="1">
        <v>144.699999999982</v>
      </c>
      <c r="B3249" s="2">
        <v>0</v>
      </c>
    </row>
    <row r="3250" spans="1:2" x14ac:dyDescent="0.2">
      <c r="A3250" s="1">
        <v>144.79999999998199</v>
      </c>
      <c r="B3250" s="2">
        <v>0</v>
      </c>
    </row>
    <row r="3251" spans="1:2" x14ac:dyDescent="0.2">
      <c r="A3251" s="1">
        <v>144.89999999998199</v>
      </c>
      <c r="B3251" s="2">
        <v>0</v>
      </c>
    </row>
    <row r="3252" spans="1:2" x14ac:dyDescent="0.2">
      <c r="A3252" s="1">
        <v>144.99999999998201</v>
      </c>
      <c r="B3252" s="2">
        <v>0</v>
      </c>
    </row>
    <row r="3253" spans="1:2" x14ac:dyDescent="0.2">
      <c r="A3253" s="1">
        <v>145.09999999998101</v>
      </c>
      <c r="B3253" s="2">
        <v>0</v>
      </c>
    </row>
    <row r="3254" spans="1:2" x14ac:dyDescent="0.2">
      <c r="A3254" s="1">
        <v>145.199999999982</v>
      </c>
      <c r="B3254" s="2">
        <v>0</v>
      </c>
    </row>
    <row r="3255" spans="1:2" x14ac:dyDescent="0.2">
      <c r="A3255" s="1">
        <v>145.29999999998199</v>
      </c>
      <c r="B3255" s="2">
        <v>0</v>
      </c>
    </row>
    <row r="3256" spans="1:2" x14ac:dyDescent="0.2">
      <c r="A3256" s="1">
        <v>145.39999999998199</v>
      </c>
      <c r="B3256" s="2">
        <v>0</v>
      </c>
    </row>
    <row r="3257" spans="1:2" x14ac:dyDescent="0.2">
      <c r="A3257" s="1">
        <v>145.49999999998099</v>
      </c>
      <c r="B3257" s="2">
        <v>0</v>
      </c>
    </row>
    <row r="3258" spans="1:2" x14ac:dyDescent="0.2">
      <c r="A3258" s="1">
        <v>145.59999999998101</v>
      </c>
      <c r="B3258" s="2">
        <v>0</v>
      </c>
    </row>
    <row r="3259" spans="1:2" x14ac:dyDescent="0.2">
      <c r="A3259" s="1">
        <v>145.699999999982</v>
      </c>
      <c r="B3259" s="2">
        <v>0</v>
      </c>
    </row>
    <row r="3260" spans="1:2" x14ac:dyDescent="0.2">
      <c r="A3260" s="1">
        <v>145.799999999981</v>
      </c>
      <c r="B3260" s="2">
        <v>0</v>
      </c>
    </row>
    <row r="3261" spans="1:2" x14ac:dyDescent="0.2">
      <c r="A3261" s="1">
        <v>145.89999999998099</v>
      </c>
      <c r="B3261" s="2">
        <v>0</v>
      </c>
    </row>
    <row r="3262" spans="1:2" x14ac:dyDescent="0.2">
      <c r="A3262" s="1">
        <v>145.99999999998099</v>
      </c>
      <c r="B3262" s="2">
        <v>0</v>
      </c>
    </row>
    <row r="3263" spans="1:2" x14ac:dyDescent="0.2">
      <c r="A3263" s="1">
        <v>146.09999999998101</v>
      </c>
      <c r="B3263" s="2">
        <v>0</v>
      </c>
    </row>
    <row r="3264" spans="1:2" x14ac:dyDescent="0.2">
      <c r="A3264" s="1">
        <v>146.199999999981</v>
      </c>
      <c r="B3264" s="2">
        <v>0</v>
      </c>
    </row>
    <row r="3265" spans="1:2" x14ac:dyDescent="0.2">
      <c r="A3265" s="1">
        <v>146.299999999981</v>
      </c>
      <c r="B3265" s="2">
        <v>0</v>
      </c>
    </row>
    <row r="3266" spans="1:2" x14ac:dyDescent="0.2">
      <c r="A3266" s="1">
        <v>146.39999999998099</v>
      </c>
      <c r="B3266" s="2">
        <v>0</v>
      </c>
    </row>
    <row r="3267" spans="1:2" x14ac:dyDescent="0.2">
      <c r="A3267" s="1">
        <v>146.49999999998099</v>
      </c>
      <c r="B3267" s="2">
        <v>0</v>
      </c>
    </row>
    <row r="3268" spans="1:2" x14ac:dyDescent="0.2">
      <c r="A3268" s="1">
        <v>146.59999999998101</v>
      </c>
      <c r="B3268" s="2">
        <v>0</v>
      </c>
    </row>
    <row r="3269" spans="1:2" x14ac:dyDescent="0.2">
      <c r="A3269" s="1">
        <v>146.699999999981</v>
      </c>
      <c r="B3269" s="2">
        <v>0</v>
      </c>
    </row>
    <row r="3270" spans="1:2" x14ac:dyDescent="0.2">
      <c r="A3270" s="1">
        <v>146.799999999981</v>
      </c>
      <c r="B3270" s="2">
        <v>0</v>
      </c>
    </row>
    <row r="3271" spans="1:2" x14ac:dyDescent="0.2">
      <c r="A3271" s="1">
        <v>146.89999999998099</v>
      </c>
      <c r="B3271" s="2">
        <v>0</v>
      </c>
    </row>
    <row r="3272" spans="1:2" x14ac:dyDescent="0.2">
      <c r="A3272" s="1">
        <v>146.99999999998099</v>
      </c>
      <c r="B3272" s="2">
        <v>0</v>
      </c>
    </row>
    <row r="3273" spans="1:2" x14ac:dyDescent="0.2">
      <c r="A3273" s="1">
        <v>147.09999999998101</v>
      </c>
      <c r="B3273" s="2">
        <v>0</v>
      </c>
    </row>
    <row r="3274" spans="1:2" x14ac:dyDescent="0.2">
      <c r="A3274" s="1">
        <v>147.199999999981</v>
      </c>
      <c r="B3274" s="2">
        <v>0</v>
      </c>
    </row>
    <row r="3275" spans="1:2" x14ac:dyDescent="0.2">
      <c r="A3275" s="1">
        <v>147.299999999981</v>
      </c>
      <c r="B3275" s="2">
        <v>0</v>
      </c>
    </row>
    <row r="3276" spans="1:2" x14ac:dyDescent="0.2">
      <c r="A3276" s="1">
        <v>147.39999999998099</v>
      </c>
      <c r="B3276" s="2">
        <v>0</v>
      </c>
    </row>
    <row r="3277" spans="1:2" x14ac:dyDescent="0.2">
      <c r="A3277" s="1">
        <v>147.49999999998099</v>
      </c>
      <c r="B3277" s="2">
        <v>0</v>
      </c>
    </row>
    <row r="3278" spans="1:2" x14ac:dyDescent="0.2">
      <c r="A3278" s="1">
        <v>147.59999999998101</v>
      </c>
      <c r="B3278" s="2">
        <v>0</v>
      </c>
    </row>
    <row r="3279" spans="1:2" x14ac:dyDescent="0.2">
      <c r="A3279" s="1">
        <v>147.699999999981</v>
      </c>
      <c r="B3279" s="2">
        <v>0</v>
      </c>
    </row>
    <row r="3280" spans="1:2" x14ac:dyDescent="0.2">
      <c r="A3280" s="1">
        <v>147.799999999981</v>
      </c>
      <c r="B3280" s="2">
        <v>0</v>
      </c>
    </row>
    <row r="3281" spans="1:2" x14ac:dyDescent="0.2">
      <c r="A3281" s="1">
        <v>147.89999999998099</v>
      </c>
      <c r="B3281" s="2">
        <v>0</v>
      </c>
    </row>
    <row r="3282" spans="1:2" x14ac:dyDescent="0.2">
      <c r="A3282" s="1">
        <v>147.99999999998099</v>
      </c>
      <c r="B3282" s="2">
        <v>0</v>
      </c>
    </row>
    <row r="3283" spans="1:2" x14ac:dyDescent="0.2">
      <c r="A3283" s="1">
        <v>148.09999999998101</v>
      </c>
      <c r="B3283" s="2">
        <v>0</v>
      </c>
    </row>
    <row r="3284" spans="1:2" x14ac:dyDescent="0.2">
      <c r="A3284" s="1">
        <v>148.199999999981</v>
      </c>
      <c r="B3284" s="2">
        <v>0</v>
      </c>
    </row>
    <row r="3285" spans="1:2" x14ac:dyDescent="0.2">
      <c r="A3285" s="1">
        <v>148.299999999981</v>
      </c>
      <c r="B3285" s="2">
        <v>0</v>
      </c>
    </row>
    <row r="3286" spans="1:2" x14ac:dyDescent="0.2">
      <c r="A3286" s="1">
        <v>148.39999999998099</v>
      </c>
      <c r="B3286" s="2">
        <v>0</v>
      </c>
    </row>
    <row r="3287" spans="1:2" x14ac:dyDescent="0.2">
      <c r="A3287" s="1">
        <v>148.49999999998099</v>
      </c>
      <c r="B3287" s="2">
        <v>0</v>
      </c>
    </row>
    <row r="3288" spans="1:2" x14ac:dyDescent="0.2">
      <c r="A3288" s="1">
        <v>148.59999999998101</v>
      </c>
      <c r="B3288" s="2">
        <v>0</v>
      </c>
    </row>
    <row r="3289" spans="1:2" x14ac:dyDescent="0.2">
      <c r="A3289" s="1">
        <v>148.699999999981</v>
      </c>
      <c r="B3289" s="2">
        <v>0</v>
      </c>
    </row>
    <row r="3290" spans="1:2" x14ac:dyDescent="0.2">
      <c r="A3290" s="1">
        <v>148.799999999981</v>
      </c>
      <c r="B3290" s="2">
        <v>0</v>
      </c>
    </row>
    <row r="3291" spans="1:2" x14ac:dyDescent="0.2">
      <c r="A3291" s="1">
        <v>148.89999999998099</v>
      </c>
      <c r="B3291" s="2">
        <v>0</v>
      </c>
    </row>
    <row r="3292" spans="1:2" x14ac:dyDescent="0.2">
      <c r="A3292" s="1">
        <v>148.99999999998099</v>
      </c>
      <c r="B3292" s="2">
        <v>0</v>
      </c>
    </row>
    <row r="3293" spans="1:2" x14ac:dyDescent="0.2">
      <c r="A3293" s="1">
        <v>149.09999999998101</v>
      </c>
      <c r="B3293" s="2">
        <v>0</v>
      </c>
    </row>
    <row r="3294" spans="1:2" x14ac:dyDescent="0.2">
      <c r="A3294" s="1">
        <v>149.199999999981</v>
      </c>
      <c r="B3294" s="2">
        <v>0</v>
      </c>
    </row>
    <row r="3295" spans="1:2" x14ac:dyDescent="0.2">
      <c r="A3295" s="1">
        <v>149.299999999981</v>
      </c>
      <c r="B3295" s="2">
        <v>0</v>
      </c>
    </row>
    <row r="3296" spans="1:2" x14ac:dyDescent="0.2">
      <c r="A3296" s="1">
        <v>149.39999999998099</v>
      </c>
      <c r="B3296" s="2">
        <v>0</v>
      </c>
    </row>
    <row r="3297" spans="1:2" x14ac:dyDescent="0.2">
      <c r="A3297" s="1">
        <v>149.49999999998099</v>
      </c>
      <c r="B3297" s="2">
        <v>0</v>
      </c>
    </row>
    <row r="3298" spans="1:2" x14ac:dyDescent="0.2">
      <c r="A3298" s="1">
        <v>149.59999999998101</v>
      </c>
      <c r="B3298" s="2">
        <v>0</v>
      </c>
    </row>
    <row r="3299" spans="1:2" x14ac:dyDescent="0.2">
      <c r="A3299" s="1">
        <v>149.699999999981</v>
      </c>
      <c r="B3299" s="2">
        <v>0</v>
      </c>
    </row>
    <row r="3300" spans="1:2" x14ac:dyDescent="0.2">
      <c r="A3300" s="1">
        <v>149.799999999981</v>
      </c>
      <c r="B3300" s="2">
        <v>0</v>
      </c>
    </row>
    <row r="3301" spans="1:2" x14ac:dyDescent="0.2">
      <c r="A3301" s="1">
        <v>149.89999999998099</v>
      </c>
      <c r="B3301" s="2">
        <v>0</v>
      </c>
    </row>
    <row r="3302" spans="1:2" x14ac:dyDescent="0.2">
      <c r="A3302" s="1">
        <v>149.99999999998099</v>
      </c>
      <c r="B3302" s="2">
        <v>0</v>
      </c>
    </row>
    <row r="3303" spans="1:2" x14ac:dyDescent="0.2">
      <c r="A3303" s="1">
        <v>150.09999999998101</v>
      </c>
      <c r="B3303" s="2">
        <v>0</v>
      </c>
    </row>
    <row r="3304" spans="1:2" x14ac:dyDescent="0.2">
      <c r="A3304" s="1">
        <v>150.199999999981</v>
      </c>
      <c r="B3304" s="2">
        <v>0</v>
      </c>
    </row>
    <row r="3305" spans="1:2" x14ac:dyDescent="0.2">
      <c r="A3305" s="1">
        <v>150.299999999981</v>
      </c>
      <c r="B3305" s="2">
        <v>0</v>
      </c>
    </row>
    <row r="3306" spans="1:2" x14ac:dyDescent="0.2">
      <c r="A3306" s="1">
        <v>150.39999999998099</v>
      </c>
      <c r="B3306" s="2">
        <v>0</v>
      </c>
    </row>
    <row r="3307" spans="1:2" x14ac:dyDescent="0.2">
      <c r="A3307" s="1">
        <v>150.49999999998099</v>
      </c>
      <c r="B3307" s="2">
        <v>0</v>
      </c>
    </row>
    <row r="3308" spans="1:2" x14ac:dyDescent="0.2">
      <c r="A3308" s="1">
        <v>150.59999999998101</v>
      </c>
      <c r="B3308" s="2">
        <v>0</v>
      </c>
    </row>
    <row r="3309" spans="1:2" x14ac:dyDescent="0.2">
      <c r="A3309" s="1">
        <v>150.699999999981</v>
      </c>
      <c r="B3309" s="2">
        <v>0</v>
      </c>
    </row>
    <row r="3310" spans="1:2" x14ac:dyDescent="0.2">
      <c r="A3310" s="1">
        <v>150.799999999981</v>
      </c>
      <c r="B3310" s="2">
        <v>0</v>
      </c>
    </row>
    <row r="3311" spans="1:2" x14ac:dyDescent="0.2">
      <c r="A3311" s="1">
        <v>150.89999999998099</v>
      </c>
      <c r="B3311" s="2">
        <v>0</v>
      </c>
    </row>
    <row r="3312" spans="1:2" x14ac:dyDescent="0.2">
      <c r="A3312" s="1">
        <v>150.99999999998099</v>
      </c>
      <c r="B3312" s="2">
        <v>0</v>
      </c>
    </row>
    <row r="3313" spans="1:2" x14ac:dyDescent="0.2">
      <c r="A3313" s="1">
        <v>151.09999999998101</v>
      </c>
      <c r="B3313" s="2">
        <v>0</v>
      </c>
    </row>
    <row r="3314" spans="1:2" x14ac:dyDescent="0.2">
      <c r="A3314" s="1">
        <v>151.199999999981</v>
      </c>
      <c r="B3314" s="2">
        <v>0</v>
      </c>
    </row>
    <row r="3315" spans="1:2" x14ac:dyDescent="0.2">
      <c r="A3315" s="1">
        <v>151.299999999981</v>
      </c>
      <c r="B3315" s="2">
        <v>0</v>
      </c>
    </row>
    <row r="3316" spans="1:2" x14ac:dyDescent="0.2">
      <c r="A3316" s="1">
        <v>151.39999999998099</v>
      </c>
      <c r="B3316" s="2">
        <v>0</v>
      </c>
    </row>
    <row r="3317" spans="1:2" x14ac:dyDescent="0.2">
      <c r="A3317" s="1">
        <v>151.49999999998099</v>
      </c>
      <c r="B3317" s="2">
        <v>0</v>
      </c>
    </row>
    <row r="3318" spans="1:2" x14ac:dyDescent="0.2">
      <c r="A3318" s="1">
        <v>151.59999999998101</v>
      </c>
      <c r="B3318" s="2">
        <v>0</v>
      </c>
    </row>
    <row r="3319" spans="1:2" x14ac:dyDescent="0.2">
      <c r="A3319" s="1">
        <v>151.699999999981</v>
      </c>
      <c r="B3319" s="2">
        <v>0</v>
      </c>
    </row>
    <row r="3320" spans="1:2" x14ac:dyDescent="0.2">
      <c r="A3320" s="1">
        <v>151.799999999981</v>
      </c>
      <c r="B3320" s="2">
        <v>0</v>
      </c>
    </row>
    <row r="3321" spans="1:2" x14ac:dyDescent="0.2">
      <c r="A3321" s="1">
        <v>151.89999999998099</v>
      </c>
      <c r="B3321" s="2">
        <v>0</v>
      </c>
    </row>
    <row r="3322" spans="1:2" x14ac:dyDescent="0.2">
      <c r="A3322" s="1">
        <v>151.99999999998099</v>
      </c>
      <c r="B3322" s="2">
        <v>0</v>
      </c>
    </row>
    <row r="3323" spans="1:2" x14ac:dyDescent="0.2">
      <c r="A3323" s="1">
        <v>152.09999999998101</v>
      </c>
      <c r="B3323" s="2">
        <v>0</v>
      </c>
    </row>
    <row r="3324" spans="1:2" x14ac:dyDescent="0.2">
      <c r="A3324" s="1">
        <v>152.199999999981</v>
      </c>
      <c r="B3324" s="2">
        <v>0</v>
      </c>
    </row>
    <row r="3325" spans="1:2" x14ac:dyDescent="0.2">
      <c r="A3325" s="1">
        <v>152.299999999981</v>
      </c>
      <c r="B3325" s="2">
        <v>0</v>
      </c>
    </row>
    <row r="3326" spans="1:2" x14ac:dyDescent="0.2">
      <c r="A3326" s="1">
        <v>152.39999999998099</v>
      </c>
      <c r="B3326" s="2">
        <v>0</v>
      </c>
    </row>
    <row r="3327" spans="1:2" x14ac:dyDescent="0.2">
      <c r="A3327" s="1">
        <v>152.49999999998099</v>
      </c>
      <c r="B3327" s="2">
        <v>0</v>
      </c>
    </row>
    <row r="3328" spans="1:2" x14ac:dyDescent="0.2">
      <c r="A3328" s="1">
        <v>152.59999999998101</v>
      </c>
      <c r="B3328" s="2">
        <v>0</v>
      </c>
    </row>
    <row r="3329" spans="1:2" x14ac:dyDescent="0.2">
      <c r="A3329" s="1">
        <v>152.699999999981</v>
      </c>
      <c r="B3329" s="2">
        <v>0</v>
      </c>
    </row>
    <row r="3330" spans="1:2" x14ac:dyDescent="0.2">
      <c r="A3330" s="1">
        <v>152.799999999981</v>
      </c>
      <c r="B3330" s="2">
        <v>0</v>
      </c>
    </row>
    <row r="3331" spans="1:2" x14ac:dyDescent="0.2">
      <c r="A3331" s="1">
        <v>152.89999999998099</v>
      </c>
      <c r="B3331" s="2">
        <v>0</v>
      </c>
    </row>
    <row r="3332" spans="1:2" x14ac:dyDescent="0.2">
      <c r="A3332" s="1">
        <v>152.99999999998099</v>
      </c>
      <c r="B3332" s="2">
        <v>1</v>
      </c>
    </row>
    <row r="3333" spans="1:2" x14ac:dyDescent="0.2">
      <c r="A3333" s="1">
        <v>153.09999999998101</v>
      </c>
      <c r="B3333" s="2">
        <v>0</v>
      </c>
    </row>
    <row r="3334" spans="1:2" x14ac:dyDescent="0.2">
      <c r="A3334" s="1">
        <v>153.199999999981</v>
      </c>
      <c r="B3334" s="2">
        <v>0</v>
      </c>
    </row>
    <row r="3335" spans="1:2" x14ac:dyDescent="0.2">
      <c r="A3335" s="1">
        <v>153.299999999981</v>
      </c>
      <c r="B3335" s="2">
        <v>0</v>
      </c>
    </row>
    <row r="3336" spans="1:2" x14ac:dyDescent="0.2">
      <c r="A3336" s="1">
        <v>153.39999999998099</v>
      </c>
      <c r="B3336" s="2">
        <v>0</v>
      </c>
    </row>
    <row r="3337" spans="1:2" x14ac:dyDescent="0.2">
      <c r="A3337" s="1">
        <v>153.49999999998099</v>
      </c>
      <c r="B3337" s="2">
        <v>0</v>
      </c>
    </row>
    <row r="3338" spans="1:2" x14ac:dyDescent="0.2">
      <c r="A3338" s="1">
        <v>153.59999999998101</v>
      </c>
      <c r="B3338" s="2">
        <v>0</v>
      </c>
    </row>
    <row r="3339" spans="1:2" x14ac:dyDescent="0.2">
      <c r="A3339" s="1">
        <v>153.699999999981</v>
      </c>
      <c r="B3339" s="2">
        <v>0</v>
      </c>
    </row>
    <row r="3340" spans="1:2" x14ac:dyDescent="0.2">
      <c r="A3340" s="1">
        <v>153.799999999981</v>
      </c>
      <c r="B3340" s="2">
        <v>0</v>
      </c>
    </row>
    <row r="3341" spans="1:2" x14ac:dyDescent="0.2">
      <c r="A3341" s="1">
        <v>153.89999999998099</v>
      </c>
      <c r="B3341" s="2">
        <v>0</v>
      </c>
    </row>
    <row r="3342" spans="1:2" x14ac:dyDescent="0.2">
      <c r="A3342" s="1">
        <v>153.99999999998099</v>
      </c>
      <c r="B3342" s="2">
        <v>0</v>
      </c>
    </row>
    <row r="3343" spans="1:2" x14ac:dyDescent="0.2">
      <c r="A3343" s="1">
        <v>154.09999999998101</v>
      </c>
      <c r="B3343" s="2">
        <v>0</v>
      </c>
    </row>
    <row r="3344" spans="1:2" x14ac:dyDescent="0.2">
      <c r="A3344" s="1">
        <v>154.199999999981</v>
      </c>
      <c r="B3344" s="2">
        <v>0</v>
      </c>
    </row>
    <row r="3345" spans="1:2" x14ac:dyDescent="0.2">
      <c r="A3345" s="1">
        <v>154.299999999981</v>
      </c>
      <c r="B3345" s="2">
        <v>0</v>
      </c>
    </row>
    <row r="3346" spans="1:2" x14ac:dyDescent="0.2">
      <c r="A3346" s="1">
        <v>154.39999999998099</v>
      </c>
      <c r="B3346" s="2">
        <v>0</v>
      </c>
    </row>
    <row r="3347" spans="1:2" x14ac:dyDescent="0.2">
      <c r="A3347" s="1">
        <v>154.49999999998099</v>
      </c>
      <c r="B3347" s="2">
        <v>0</v>
      </c>
    </row>
    <row r="3348" spans="1:2" x14ac:dyDescent="0.2">
      <c r="A3348" s="1">
        <v>154.59999999998101</v>
      </c>
      <c r="B3348" s="2">
        <v>0</v>
      </c>
    </row>
    <row r="3349" spans="1:2" x14ac:dyDescent="0.2">
      <c r="A3349" s="1">
        <v>154.699999999981</v>
      </c>
      <c r="B3349" s="2">
        <v>0</v>
      </c>
    </row>
    <row r="3350" spans="1:2" x14ac:dyDescent="0.2">
      <c r="A3350" s="1">
        <v>154.799999999981</v>
      </c>
      <c r="B3350" s="2">
        <v>0</v>
      </c>
    </row>
    <row r="3351" spans="1:2" x14ac:dyDescent="0.2">
      <c r="A3351" s="1">
        <v>154.89999999998099</v>
      </c>
      <c r="B3351" s="2">
        <v>0</v>
      </c>
    </row>
    <row r="3352" spans="1:2" x14ac:dyDescent="0.2">
      <c r="A3352" s="1">
        <v>154.99999999998099</v>
      </c>
      <c r="B3352" s="2">
        <v>0</v>
      </c>
    </row>
    <row r="3353" spans="1:2" x14ac:dyDescent="0.2">
      <c r="A3353" s="1">
        <v>155.09999999998101</v>
      </c>
      <c r="B3353" s="2">
        <v>0</v>
      </c>
    </row>
    <row r="3354" spans="1:2" x14ac:dyDescent="0.2">
      <c r="A3354" s="1">
        <v>155.199999999981</v>
      </c>
      <c r="B3354" s="2">
        <v>0</v>
      </c>
    </row>
    <row r="3355" spans="1:2" x14ac:dyDescent="0.2">
      <c r="A3355" s="1">
        <v>155.299999999981</v>
      </c>
      <c r="B3355" s="2">
        <v>0</v>
      </c>
    </row>
    <row r="3356" spans="1:2" x14ac:dyDescent="0.2">
      <c r="A3356" s="1">
        <v>155.39999999998099</v>
      </c>
      <c r="B3356" s="2">
        <v>0</v>
      </c>
    </row>
    <row r="3357" spans="1:2" x14ac:dyDescent="0.2">
      <c r="A3357" s="1">
        <v>155.49999999998099</v>
      </c>
      <c r="B3357" s="2">
        <v>0</v>
      </c>
    </row>
    <row r="3358" spans="1:2" x14ac:dyDescent="0.2">
      <c r="A3358" s="1">
        <v>155.59999999998101</v>
      </c>
      <c r="B3358" s="2">
        <v>0</v>
      </c>
    </row>
    <row r="3359" spans="1:2" x14ac:dyDescent="0.2">
      <c r="A3359" s="1">
        <v>155.699999999981</v>
      </c>
      <c r="B3359" s="2">
        <v>0</v>
      </c>
    </row>
    <row r="3360" spans="1:2" x14ac:dyDescent="0.2">
      <c r="A3360" s="1">
        <v>155.799999999981</v>
      </c>
      <c r="B3360" s="2">
        <v>0</v>
      </c>
    </row>
    <row r="3361" spans="1:2" x14ac:dyDescent="0.2">
      <c r="A3361" s="1">
        <v>155.89999999998099</v>
      </c>
      <c r="B3361" s="2">
        <v>0</v>
      </c>
    </row>
    <row r="3362" spans="1:2" x14ac:dyDescent="0.2">
      <c r="A3362" s="1">
        <v>155.99999999998099</v>
      </c>
      <c r="B3362" s="2">
        <v>0</v>
      </c>
    </row>
    <row r="3363" spans="1:2" x14ac:dyDescent="0.2">
      <c r="A3363" s="1">
        <v>156.09999999998101</v>
      </c>
      <c r="B3363" s="2">
        <v>0</v>
      </c>
    </row>
    <row r="3364" spans="1:2" x14ac:dyDescent="0.2">
      <c r="A3364" s="1">
        <v>156.199999999981</v>
      </c>
      <c r="B3364" s="2">
        <v>0</v>
      </c>
    </row>
    <row r="3365" spans="1:2" x14ac:dyDescent="0.2">
      <c r="A3365" s="1">
        <v>156.299999999981</v>
      </c>
      <c r="B3365" s="2">
        <v>0</v>
      </c>
    </row>
    <row r="3366" spans="1:2" x14ac:dyDescent="0.2">
      <c r="A3366" s="1">
        <v>156.39999999998099</v>
      </c>
      <c r="B3366" s="2">
        <v>0</v>
      </c>
    </row>
    <row r="3367" spans="1:2" x14ac:dyDescent="0.2">
      <c r="A3367" s="1">
        <v>156.49999999998099</v>
      </c>
      <c r="B3367" s="2">
        <v>0</v>
      </c>
    </row>
    <row r="3368" spans="1:2" x14ac:dyDescent="0.2">
      <c r="A3368" s="1">
        <v>156.59999999998101</v>
      </c>
      <c r="B3368" s="2">
        <v>0</v>
      </c>
    </row>
    <row r="3369" spans="1:2" x14ac:dyDescent="0.2">
      <c r="A3369" s="1">
        <v>156.699999999981</v>
      </c>
      <c r="B3369" s="2">
        <v>0</v>
      </c>
    </row>
    <row r="3370" spans="1:2" x14ac:dyDescent="0.2">
      <c r="A3370" s="1">
        <v>156.799999999981</v>
      </c>
      <c r="B3370" s="2">
        <v>0</v>
      </c>
    </row>
    <row r="3371" spans="1:2" x14ac:dyDescent="0.2">
      <c r="A3371" s="1">
        <v>156.89999999998099</v>
      </c>
      <c r="B3371" s="2">
        <v>0</v>
      </c>
    </row>
    <row r="3372" spans="1:2" x14ac:dyDescent="0.2">
      <c r="A3372" s="1">
        <v>156.99999999998099</v>
      </c>
      <c r="B3372" s="2">
        <v>0</v>
      </c>
    </row>
    <row r="3373" spans="1:2" x14ac:dyDescent="0.2">
      <c r="A3373" s="1">
        <v>157.09999999998101</v>
      </c>
      <c r="B3373" s="2">
        <v>0</v>
      </c>
    </row>
    <row r="3374" spans="1:2" x14ac:dyDescent="0.2">
      <c r="A3374" s="1">
        <v>157.199999999981</v>
      </c>
      <c r="B3374" s="2">
        <v>0</v>
      </c>
    </row>
    <row r="3375" spans="1:2" x14ac:dyDescent="0.2">
      <c r="A3375" s="1">
        <v>157.299999999981</v>
      </c>
      <c r="B3375" s="2">
        <v>0</v>
      </c>
    </row>
    <row r="3376" spans="1:2" x14ac:dyDescent="0.2">
      <c r="A3376" s="1">
        <v>157.39999999998099</v>
      </c>
      <c r="B3376" s="2">
        <v>0</v>
      </c>
    </row>
    <row r="3377" spans="1:2" x14ac:dyDescent="0.2">
      <c r="A3377" s="1">
        <v>157.49999999998099</v>
      </c>
      <c r="B3377" s="2">
        <v>0</v>
      </c>
    </row>
    <row r="3378" spans="1:2" x14ac:dyDescent="0.2">
      <c r="A3378" s="1">
        <v>157.59999999998101</v>
      </c>
      <c r="B3378" s="2">
        <v>0</v>
      </c>
    </row>
    <row r="3379" spans="1:2" x14ac:dyDescent="0.2">
      <c r="A3379" s="1">
        <v>157.699999999981</v>
      </c>
      <c r="B3379" s="2">
        <v>0</v>
      </c>
    </row>
    <row r="3380" spans="1:2" x14ac:dyDescent="0.2">
      <c r="A3380" s="1">
        <v>157.799999999981</v>
      </c>
      <c r="B3380" s="2">
        <v>0</v>
      </c>
    </row>
    <row r="3381" spans="1:2" x14ac:dyDescent="0.2">
      <c r="A3381" s="1">
        <v>157.89999999998099</v>
      </c>
      <c r="B3381" s="2">
        <v>1</v>
      </c>
    </row>
    <row r="3382" spans="1:2" x14ac:dyDescent="0.2">
      <c r="A3382" s="1">
        <v>157.99999999998099</v>
      </c>
      <c r="B3382" s="2">
        <v>0</v>
      </c>
    </row>
    <row r="3383" spans="1:2" x14ac:dyDescent="0.2">
      <c r="A3383" s="1">
        <v>158.09999999998101</v>
      </c>
      <c r="B3383" s="2">
        <v>0</v>
      </c>
    </row>
    <row r="3384" spans="1:2" x14ac:dyDescent="0.2">
      <c r="A3384" s="1">
        <v>158.199999999981</v>
      </c>
      <c r="B3384" s="2">
        <v>0</v>
      </c>
    </row>
    <row r="3385" spans="1:2" x14ac:dyDescent="0.2">
      <c r="A3385" s="1">
        <v>158.299999999981</v>
      </c>
      <c r="B3385" s="2">
        <v>0</v>
      </c>
    </row>
    <row r="3386" spans="1:2" x14ac:dyDescent="0.2">
      <c r="A3386" s="1">
        <v>158.39999999998099</v>
      </c>
      <c r="B3386" s="2">
        <v>0</v>
      </c>
    </row>
    <row r="3387" spans="1:2" x14ac:dyDescent="0.2">
      <c r="A3387" s="1">
        <v>158.49999999998099</v>
      </c>
      <c r="B3387" s="2">
        <v>0</v>
      </c>
    </row>
    <row r="3388" spans="1:2" x14ac:dyDescent="0.2">
      <c r="A3388" s="1">
        <v>158.59999999998101</v>
      </c>
      <c r="B3388" s="2">
        <v>0</v>
      </c>
    </row>
    <row r="3389" spans="1:2" x14ac:dyDescent="0.2">
      <c r="A3389" s="1">
        <v>158.699999999981</v>
      </c>
      <c r="B3389" s="2">
        <v>0</v>
      </c>
    </row>
    <row r="3390" spans="1:2" x14ac:dyDescent="0.2">
      <c r="A3390" s="1">
        <v>158.799999999981</v>
      </c>
      <c r="B3390" s="2">
        <v>0</v>
      </c>
    </row>
    <row r="3391" spans="1:2" x14ac:dyDescent="0.2">
      <c r="A3391" s="1">
        <v>158.89999999998099</v>
      </c>
      <c r="B3391" s="2">
        <v>0</v>
      </c>
    </row>
    <row r="3392" spans="1:2" x14ac:dyDescent="0.2">
      <c r="A3392" s="1">
        <v>158.99999999998099</v>
      </c>
      <c r="B3392" s="2">
        <v>0</v>
      </c>
    </row>
    <row r="3393" spans="1:2" x14ac:dyDescent="0.2">
      <c r="A3393" s="1">
        <v>159.09999999998101</v>
      </c>
      <c r="B3393" s="2">
        <v>0</v>
      </c>
    </row>
    <row r="3394" spans="1:2" x14ac:dyDescent="0.2">
      <c r="A3394" s="1">
        <v>159.199999999981</v>
      </c>
      <c r="B3394" s="2">
        <v>0</v>
      </c>
    </row>
    <row r="3395" spans="1:2" x14ac:dyDescent="0.2">
      <c r="A3395" s="1">
        <v>159.299999999981</v>
      </c>
      <c r="B3395" s="2">
        <v>0</v>
      </c>
    </row>
    <row r="3396" spans="1:2" x14ac:dyDescent="0.2">
      <c r="A3396" s="1">
        <v>159.39999999998099</v>
      </c>
      <c r="B3396" s="2">
        <v>0</v>
      </c>
    </row>
    <row r="3397" spans="1:2" x14ac:dyDescent="0.2">
      <c r="A3397" s="1">
        <v>159.49999999998099</v>
      </c>
      <c r="B3397" s="2">
        <v>0</v>
      </c>
    </row>
    <row r="3398" spans="1:2" x14ac:dyDescent="0.2">
      <c r="A3398" s="1">
        <v>159.59999999998101</v>
      </c>
      <c r="B3398" s="2">
        <v>0</v>
      </c>
    </row>
    <row r="3399" spans="1:2" x14ac:dyDescent="0.2">
      <c r="A3399" s="1">
        <v>159.699999999981</v>
      </c>
      <c r="B3399" s="2">
        <v>0</v>
      </c>
    </row>
    <row r="3400" spans="1:2" x14ac:dyDescent="0.2">
      <c r="A3400" s="1">
        <v>159.799999999981</v>
      </c>
      <c r="B3400" s="2">
        <v>0</v>
      </c>
    </row>
    <row r="3401" spans="1:2" x14ac:dyDescent="0.2">
      <c r="A3401" s="1">
        <v>159.89999999998099</v>
      </c>
      <c r="B3401" s="2">
        <v>0</v>
      </c>
    </row>
    <row r="3402" spans="1:2" x14ac:dyDescent="0.2">
      <c r="A3402" s="1">
        <v>159.99999999998099</v>
      </c>
      <c r="B3402" s="2">
        <v>0</v>
      </c>
    </row>
    <row r="3403" spans="1:2" x14ac:dyDescent="0.2">
      <c r="A3403" s="1">
        <v>160.09999999998101</v>
      </c>
      <c r="B3403" s="2">
        <v>0</v>
      </c>
    </row>
    <row r="3404" spans="1:2" x14ac:dyDescent="0.2">
      <c r="A3404" s="1">
        <v>160.199999999981</v>
      </c>
      <c r="B3404" s="2">
        <v>0</v>
      </c>
    </row>
    <row r="3405" spans="1:2" x14ac:dyDescent="0.2">
      <c r="A3405" s="1">
        <v>160.299999999981</v>
      </c>
      <c r="B3405" s="2">
        <v>1</v>
      </c>
    </row>
    <row r="3406" spans="1:2" x14ac:dyDescent="0.2">
      <c r="A3406" s="1">
        <v>160.39999999998099</v>
      </c>
      <c r="B3406" s="2">
        <v>0</v>
      </c>
    </row>
    <row r="3407" spans="1:2" x14ac:dyDescent="0.2">
      <c r="A3407" s="1">
        <v>160.49999999998099</v>
      </c>
      <c r="B3407" s="2">
        <v>0</v>
      </c>
    </row>
    <row r="3408" spans="1:2" x14ac:dyDescent="0.2">
      <c r="A3408" s="1">
        <v>160.59999999998101</v>
      </c>
      <c r="B3408" s="2">
        <v>0</v>
      </c>
    </row>
    <row r="3409" spans="1:2" x14ac:dyDescent="0.2">
      <c r="A3409" s="1">
        <v>160.699999999981</v>
      </c>
      <c r="B3409" s="2">
        <v>0</v>
      </c>
    </row>
    <row r="3410" spans="1:2" x14ac:dyDescent="0.2">
      <c r="A3410" s="1">
        <v>160.799999999981</v>
      </c>
      <c r="B3410" s="2">
        <v>0</v>
      </c>
    </row>
    <row r="3411" spans="1:2" x14ac:dyDescent="0.2">
      <c r="A3411" s="1">
        <v>160.89999999998099</v>
      </c>
      <c r="B3411" s="2">
        <v>0</v>
      </c>
    </row>
    <row r="3412" spans="1:2" x14ac:dyDescent="0.2">
      <c r="A3412" s="1">
        <v>160.99999999998099</v>
      </c>
      <c r="B3412" s="2">
        <v>0</v>
      </c>
    </row>
    <row r="3413" spans="1:2" x14ac:dyDescent="0.2">
      <c r="A3413" s="1">
        <v>161.09999999998101</v>
      </c>
      <c r="B3413" s="2">
        <v>0</v>
      </c>
    </row>
    <row r="3414" spans="1:2" x14ac:dyDescent="0.2">
      <c r="A3414" s="1">
        <v>161.199999999981</v>
      </c>
      <c r="B3414" s="2">
        <v>0</v>
      </c>
    </row>
    <row r="3415" spans="1:2" x14ac:dyDescent="0.2">
      <c r="A3415" s="1">
        <v>161.299999999981</v>
      </c>
      <c r="B3415" s="2">
        <v>0</v>
      </c>
    </row>
    <row r="3416" spans="1:2" x14ac:dyDescent="0.2">
      <c r="A3416" s="1">
        <v>161.39999999998099</v>
      </c>
      <c r="B3416" s="2">
        <v>0</v>
      </c>
    </row>
    <row r="3417" spans="1:2" x14ac:dyDescent="0.2">
      <c r="A3417" s="1">
        <v>161.49999999998099</v>
      </c>
      <c r="B3417" s="2">
        <v>0</v>
      </c>
    </row>
    <row r="3418" spans="1:2" x14ac:dyDescent="0.2">
      <c r="A3418" s="1">
        <v>161.59999999998101</v>
      </c>
      <c r="B3418" s="2">
        <v>0</v>
      </c>
    </row>
    <row r="3419" spans="1:2" x14ac:dyDescent="0.2">
      <c r="A3419" s="1">
        <v>161.699999999981</v>
      </c>
      <c r="B3419" s="2">
        <v>0</v>
      </c>
    </row>
    <row r="3420" spans="1:2" x14ac:dyDescent="0.2">
      <c r="A3420" s="1">
        <v>161.799999999981</v>
      </c>
      <c r="B3420" s="2">
        <v>0</v>
      </c>
    </row>
    <row r="3421" spans="1:2" x14ac:dyDescent="0.2">
      <c r="A3421" s="1">
        <v>161.89999999998099</v>
      </c>
      <c r="B3421" s="2">
        <v>0</v>
      </c>
    </row>
    <row r="3422" spans="1:2" x14ac:dyDescent="0.2">
      <c r="A3422" s="1">
        <v>161.99999999998099</v>
      </c>
      <c r="B3422" s="2">
        <v>0</v>
      </c>
    </row>
    <row r="3423" spans="1:2" x14ac:dyDescent="0.2">
      <c r="A3423" s="1">
        <v>162.09999999998101</v>
      </c>
      <c r="B3423" s="2">
        <v>0</v>
      </c>
    </row>
    <row r="3424" spans="1:2" x14ac:dyDescent="0.2">
      <c r="A3424" s="1">
        <v>162.199999999981</v>
      </c>
      <c r="B3424" s="2">
        <v>0</v>
      </c>
    </row>
    <row r="3425" spans="1:2" x14ac:dyDescent="0.2">
      <c r="A3425" s="1">
        <v>162.299999999981</v>
      </c>
      <c r="B3425" s="2">
        <v>0</v>
      </c>
    </row>
    <row r="3426" spans="1:2" x14ac:dyDescent="0.2">
      <c r="A3426" s="1">
        <v>162.39999999998099</v>
      </c>
      <c r="B3426" s="2">
        <v>0</v>
      </c>
    </row>
    <row r="3427" spans="1:2" x14ac:dyDescent="0.2">
      <c r="A3427" s="1">
        <v>162.49999999998099</v>
      </c>
      <c r="B3427" s="2">
        <v>0</v>
      </c>
    </row>
    <row r="3428" spans="1:2" x14ac:dyDescent="0.2">
      <c r="A3428" s="1">
        <v>162.59999999998101</v>
      </c>
      <c r="B3428" s="2">
        <v>0</v>
      </c>
    </row>
    <row r="3429" spans="1:2" x14ac:dyDescent="0.2">
      <c r="A3429" s="1">
        <v>162.69999999998001</v>
      </c>
      <c r="B3429" s="2">
        <v>0</v>
      </c>
    </row>
    <row r="3430" spans="1:2" x14ac:dyDescent="0.2">
      <c r="A3430" s="1">
        <v>162.799999999981</v>
      </c>
      <c r="B3430" s="2">
        <v>0</v>
      </c>
    </row>
    <row r="3431" spans="1:2" x14ac:dyDescent="0.2">
      <c r="A3431" s="1">
        <v>162.89999999998099</v>
      </c>
      <c r="B3431" s="2">
        <v>1</v>
      </c>
    </row>
    <row r="3432" spans="1:2" x14ac:dyDescent="0.2">
      <c r="A3432" s="1">
        <v>162.99999999998099</v>
      </c>
      <c r="B3432" s="2">
        <v>0</v>
      </c>
    </row>
    <row r="3433" spans="1:2" x14ac:dyDescent="0.2">
      <c r="A3433" s="1">
        <v>163.09999999998001</v>
      </c>
      <c r="B3433" s="2">
        <v>0</v>
      </c>
    </row>
    <row r="3434" spans="1:2" x14ac:dyDescent="0.2">
      <c r="A3434" s="1">
        <v>163.19999999998001</v>
      </c>
      <c r="B3434" s="2">
        <v>0</v>
      </c>
    </row>
    <row r="3435" spans="1:2" x14ac:dyDescent="0.2">
      <c r="A3435" s="1">
        <v>163.299999999981</v>
      </c>
      <c r="B3435" s="2">
        <v>0</v>
      </c>
    </row>
    <row r="3436" spans="1:2" x14ac:dyDescent="0.2">
      <c r="A3436" s="1">
        <v>163.39999999998</v>
      </c>
      <c r="B3436" s="2">
        <v>0</v>
      </c>
    </row>
    <row r="3437" spans="1:2" x14ac:dyDescent="0.2">
      <c r="A3437" s="1">
        <v>163.49999999997999</v>
      </c>
      <c r="B3437" s="2">
        <v>0</v>
      </c>
    </row>
    <row r="3438" spans="1:2" x14ac:dyDescent="0.2">
      <c r="A3438" s="1">
        <v>163.59999999998001</v>
      </c>
      <c r="B3438" s="2">
        <v>0</v>
      </c>
    </row>
    <row r="3439" spans="1:2" x14ac:dyDescent="0.2">
      <c r="A3439" s="1">
        <v>163.69999999998001</v>
      </c>
      <c r="B3439" s="2">
        <v>0</v>
      </c>
    </row>
    <row r="3440" spans="1:2" x14ac:dyDescent="0.2">
      <c r="A3440" s="1">
        <v>163.79999999998</v>
      </c>
      <c r="B3440" s="2">
        <v>0</v>
      </c>
    </row>
    <row r="3441" spans="1:2" x14ac:dyDescent="0.2">
      <c r="A3441" s="1">
        <v>163.89999999998</v>
      </c>
      <c r="B3441" s="2">
        <v>0</v>
      </c>
    </row>
    <row r="3442" spans="1:2" x14ac:dyDescent="0.2">
      <c r="A3442" s="1">
        <v>163.99999999997999</v>
      </c>
      <c r="B3442" s="2">
        <v>0</v>
      </c>
    </row>
    <row r="3443" spans="1:2" x14ac:dyDescent="0.2">
      <c r="A3443" s="1">
        <v>164.09999999998001</v>
      </c>
      <c r="B3443" s="2">
        <v>0</v>
      </c>
    </row>
    <row r="3444" spans="1:2" x14ac:dyDescent="0.2">
      <c r="A3444" s="1">
        <v>164.19999999998001</v>
      </c>
      <c r="B3444" s="2">
        <v>0</v>
      </c>
    </row>
    <row r="3445" spans="1:2" x14ac:dyDescent="0.2">
      <c r="A3445" s="1">
        <v>164.29999999998</v>
      </c>
      <c r="B3445" s="2">
        <v>0</v>
      </c>
    </row>
    <row r="3446" spans="1:2" x14ac:dyDescent="0.2">
      <c r="A3446" s="1">
        <v>164.39999999998</v>
      </c>
      <c r="B3446" s="2">
        <v>0</v>
      </c>
    </row>
    <row r="3447" spans="1:2" x14ac:dyDescent="0.2">
      <c r="A3447" s="1">
        <v>164.49999999997999</v>
      </c>
      <c r="B3447" s="2">
        <v>0</v>
      </c>
    </row>
    <row r="3448" spans="1:2" x14ac:dyDescent="0.2">
      <c r="A3448" s="1">
        <v>164.59999999998001</v>
      </c>
      <c r="B3448" s="2">
        <v>0</v>
      </c>
    </row>
    <row r="3449" spans="1:2" x14ac:dyDescent="0.2">
      <c r="A3449" s="1">
        <v>164.69999999998001</v>
      </c>
      <c r="B3449" s="2">
        <v>0</v>
      </c>
    </row>
    <row r="3450" spans="1:2" x14ac:dyDescent="0.2">
      <c r="A3450" s="1">
        <v>164.79999999998</v>
      </c>
      <c r="B3450" s="2">
        <v>0</v>
      </c>
    </row>
    <row r="3451" spans="1:2" x14ac:dyDescent="0.2">
      <c r="A3451" s="1">
        <v>164.89999999998</v>
      </c>
      <c r="B3451" s="2">
        <v>0</v>
      </c>
    </row>
    <row r="3452" spans="1:2" x14ac:dyDescent="0.2">
      <c r="A3452" s="1">
        <v>164.99999999997999</v>
      </c>
      <c r="B3452" s="2">
        <v>0</v>
      </c>
    </row>
    <row r="3453" spans="1:2" x14ac:dyDescent="0.2">
      <c r="A3453" s="1">
        <v>165.09999999998001</v>
      </c>
      <c r="B3453" s="2">
        <v>0</v>
      </c>
    </row>
    <row r="3454" spans="1:2" x14ac:dyDescent="0.2">
      <c r="A3454" s="1">
        <v>165.19999999998001</v>
      </c>
      <c r="B3454" s="2">
        <v>0</v>
      </c>
    </row>
    <row r="3455" spans="1:2" x14ac:dyDescent="0.2">
      <c r="A3455" s="1">
        <v>165.29999999998</v>
      </c>
      <c r="B3455" s="2">
        <v>0</v>
      </c>
    </row>
    <row r="3456" spans="1:2" x14ac:dyDescent="0.2">
      <c r="A3456" s="1">
        <v>165.39999999998</v>
      </c>
      <c r="B3456" s="2">
        <v>0</v>
      </c>
    </row>
    <row r="3457" spans="1:2" x14ac:dyDescent="0.2">
      <c r="A3457" s="1">
        <v>165.49999999997999</v>
      </c>
      <c r="B3457" s="2">
        <v>0</v>
      </c>
    </row>
    <row r="3458" spans="1:2" x14ac:dyDescent="0.2">
      <c r="A3458" s="1">
        <v>165.59999999998001</v>
      </c>
      <c r="B3458" s="2">
        <v>0</v>
      </c>
    </row>
    <row r="3459" spans="1:2" x14ac:dyDescent="0.2">
      <c r="A3459" s="1">
        <v>165.69999999998001</v>
      </c>
      <c r="B3459" s="2">
        <v>0</v>
      </c>
    </row>
    <row r="3460" spans="1:2" x14ac:dyDescent="0.2">
      <c r="A3460" s="1">
        <v>165.79999999998</v>
      </c>
      <c r="B3460" s="2">
        <v>0</v>
      </c>
    </row>
    <row r="3461" spans="1:2" x14ac:dyDescent="0.2">
      <c r="A3461" s="1">
        <v>165.89999999998</v>
      </c>
      <c r="B3461" s="2">
        <v>1</v>
      </c>
    </row>
    <row r="3462" spans="1:2" x14ac:dyDescent="0.2">
      <c r="A3462" s="1">
        <v>165.99999999997999</v>
      </c>
      <c r="B3462" s="2">
        <v>0</v>
      </c>
    </row>
    <row r="3463" spans="1:2" x14ac:dyDescent="0.2">
      <c r="A3463" s="1">
        <v>166.09999999998001</v>
      </c>
      <c r="B3463" s="2">
        <v>0</v>
      </c>
    </row>
    <row r="3464" spans="1:2" x14ac:dyDescent="0.2">
      <c r="A3464" s="1">
        <v>166.19999999998001</v>
      </c>
      <c r="B3464" s="2">
        <v>0</v>
      </c>
    </row>
    <row r="3465" spans="1:2" x14ac:dyDescent="0.2">
      <c r="A3465" s="1">
        <v>166.29999999998</v>
      </c>
      <c r="B3465" s="2">
        <v>0</v>
      </c>
    </row>
    <row r="3466" spans="1:2" x14ac:dyDescent="0.2">
      <c r="A3466" s="1">
        <v>166.39999999998</v>
      </c>
      <c r="B3466" s="2">
        <v>0</v>
      </c>
    </row>
    <row r="3467" spans="1:2" x14ac:dyDescent="0.2">
      <c r="A3467" s="1">
        <v>166.49999999997999</v>
      </c>
      <c r="B3467" s="2">
        <v>0</v>
      </c>
    </row>
    <row r="3468" spans="1:2" x14ac:dyDescent="0.2">
      <c r="A3468" s="1">
        <v>166.59999999998001</v>
      </c>
      <c r="B3468" s="2">
        <v>0</v>
      </c>
    </row>
    <row r="3469" spans="1:2" x14ac:dyDescent="0.2">
      <c r="A3469" s="1">
        <v>166.69999999998001</v>
      </c>
      <c r="B3469" s="2">
        <v>0</v>
      </c>
    </row>
    <row r="3470" spans="1:2" x14ac:dyDescent="0.2">
      <c r="A3470" s="1">
        <v>166.79999999998</v>
      </c>
      <c r="B3470" s="2">
        <v>0</v>
      </c>
    </row>
    <row r="3471" spans="1:2" x14ac:dyDescent="0.2">
      <c r="A3471" s="1">
        <v>166.89999999998</v>
      </c>
      <c r="B3471" s="2">
        <v>0</v>
      </c>
    </row>
    <row r="3472" spans="1:2" x14ac:dyDescent="0.2">
      <c r="A3472" s="1">
        <v>166.99999999997999</v>
      </c>
      <c r="B3472" s="2">
        <v>0</v>
      </c>
    </row>
    <row r="3473" spans="1:2" x14ac:dyDescent="0.2">
      <c r="A3473" s="1">
        <v>167.09999999998001</v>
      </c>
      <c r="B3473" s="2">
        <v>0</v>
      </c>
    </row>
    <row r="3474" spans="1:2" x14ac:dyDescent="0.2">
      <c r="A3474" s="1">
        <v>167.19999999998001</v>
      </c>
      <c r="B3474" s="2">
        <v>0</v>
      </c>
    </row>
    <row r="3475" spans="1:2" x14ac:dyDescent="0.2">
      <c r="A3475" s="1">
        <v>167.29999999998</v>
      </c>
      <c r="B3475" s="2">
        <v>0</v>
      </c>
    </row>
    <row r="3476" spans="1:2" x14ac:dyDescent="0.2">
      <c r="A3476" s="1">
        <v>167.39999999998</v>
      </c>
      <c r="B3476" s="2">
        <v>1</v>
      </c>
    </row>
    <row r="3477" spans="1:2" x14ac:dyDescent="0.2">
      <c r="A3477" s="1">
        <v>167.49999999997999</v>
      </c>
      <c r="B3477" s="2">
        <v>0</v>
      </c>
    </row>
    <row r="3478" spans="1:2" x14ac:dyDescent="0.2">
      <c r="A3478" s="1">
        <v>167.59999999998001</v>
      </c>
      <c r="B3478" s="2">
        <v>0</v>
      </c>
    </row>
    <row r="3479" spans="1:2" x14ac:dyDescent="0.2">
      <c r="A3479" s="1">
        <v>167.69999999998001</v>
      </c>
      <c r="B3479" s="2">
        <v>0</v>
      </c>
    </row>
    <row r="3480" spans="1:2" x14ac:dyDescent="0.2">
      <c r="A3480" s="1">
        <v>167.79999999998</v>
      </c>
      <c r="B3480" s="2">
        <v>0</v>
      </c>
    </row>
    <row r="3481" spans="1:2" x14ac:dyDescent="0.2">
      <c r="A3481" s="1">
        <v>167.89999999998</v>
      </c>
      <c r="B3481" s="2">
        <v>2</v>
      </c>
    </row>
    <row r="3482" spans="1:2" x14ac:dyDescent="0.2">
      <c r="A3482" s="1">
        <v>167.99999999997999</v>
      </c>
      <c r="B3482" s="2">
        <v>0</v>
      </c>
    </row>
    <row r="3483" spans="1:2" x14ac:dyDescent="0.2">
      <c r="A3483" s="1">
        <v>168.09999999998001</v>
      </c>
      <c r="B3483" s="2">
        <v>0</v>
      </c>
    </row>
    <row r="3484" spans="1:2" x14ac:dyDescent="0.2">
      <c r="A3484" s="1">
        <v>168.19999999998001</v>
      </c>
      <c r="B3484" s="2">
        <v>0</v>
      </c>
    </row>
    <row r="3485" spans="1:2" x14ac:dyDescent="0.2">
      <c r="A3485" s="1">
        <v>168.29999999998</v>
      </c>
      <c r="B3485" s="2">
        <v>0</v>
      </c>
    </row>
    <row r="3486" spans="1:2" x14ac:dyDescent="0.2">
      <c r="A3486" s="1">
        <v>168.39999999998</v>
      </c>
      <c r="B3486" s="2">
        <v>0</v>
      </c>
    </row>
    <row r="3487" spans="1:2" x14ac:dyDescent="0.2">
      <c r="A3487" s="1">
        <v>168.49999999997999</v>
      </c>
      <c r="B3487" s="2">
        <v>0</v>
      </c>
    </row>
    <row r="3488" spans="1:2" x14ac:dyDescent="0.2">
      <c r="A3488" s="1">
        <v>168.59999999998001</v>
      </c>
      <c r="B3488" s="2">
        <v>0</v>
      </c>
    </row>
    <row r="3489" spans="1:2" x14ac:dyDescent="0.2">
      <c r="A3489" s="1">
        <v>168.69999999998001</v>
      </c>
      <c r="B3489" s="2">
        <v>0</v>
      </c>
    </row>
    <row r="3490" spans="1:2" x14ac:dyDescent="0.2">
      <c r="A3490" s="1">
        <v>168.79999999998</v>
      </c>
      <c r="B3490" s="2">
        <v>0</v>
      </c>
    </row>
    <row r="3491" spans="1:2" x14ac:dyDescent="0.2">
      <c r="A3491" s="1">
        <v>168.89999999998</v>
      </c>
      <c r="B3491" s="2">
        <v>0</v>
      </c>
    </row>
    <row r="3492" spans="1:2" x14ac:dyDescent="0.2">
      <c r="A3492" s="1">
        <v>168.99999999997999</v>
      </c>
      <c r="B3492" s="2">
        <v>0</v>
      </c>
    </row>
    <row r="3493" spans="1:2" x14ac:dyDescent="0.2">
      <c r="A3493" s="1">
        <v>169.09999999998001</v>
      </c>
      <c r="B3493" s="2">
        <v>0</v>
      </c>
    </row>
    <row r="3494" spans="1:2" x14ac:dyDescent="0.2">
      <c r="A3494" s="1">
        <v>169.19999999998001</v>
      </c>
      <c r="B3494" s="2">
        <v>0</v>
      </c>
    </row>
    <row r="3495" spans="1:2" x14ac:dyDescent="0.2">
      <c r="A3495" s="1">
        <v>169.29999999998</v>
      </c>
      <c r="B3495" s="2">
        <v>0</v>
      </c>
    </row>
    <row r="3496" spans="1:2" x14ac:dyDescent="0.2">
      <c r="A3496" s="1">
        <v>169.39999999998</v>
      </c>
      <c r="B3496" s="2">
        <v>0</v>
      </c>
    </row>
    <row r="3497" spans="1:2" x14ac:dyDescent="0.2">
      <c r="A3497" s="1">
        <v>169.49999999997999</v>
      </c>
      <c r="B3497" s="2">
        <v>0</v>
      </c>
    </row>
    <row r="3498" spans="1:2" x14ac:dyDescent="0.2">
      <c r="A3498" s="1">
        <v>169.59999999998001</v>
      </c>
      <c r="B3498" s="2">
        <v>0</v>
      </c>
    </row>
    <row r="3499" spans="1:2" x14ac:dyDescent="0.2">
      <c r="A3499" s="1">
        <v>169.69999999998001</v>
      </c>
      <c r="B3499" s="2">
        <v>0</v>
      </c>
    </row>
    <row r="3500" spans="1:2" x14ac:dyDescent="0.2">
      <c r="A3500" s="1">
        <v>169.79999999998</v>
      </c>
      <c r="B3500" s="2">
        <v>0</v>
      </c>
    </row>
    <row r="3501" spans="1:2" x14ac:dyDescent="0.2">
      <c r="A3501" s="1">
        <v>169.89999999998</v>
      </c>
      <c r="B3501" s="2">
        <v>0</v>
      </c>
    </row>
    <row r="3502" spans="1:2" x14ac:dyDescent="0.2">
      <c r="A3502" s="1">
        <v>169.99999999997999</v>
      </c>
      <c r="B3502" s="2">
        <v>0</v>
      </c>
    </row>
    <row r="3503" spans="1:2" x14ac:dyDescent="0.2">
      <c r="A3503" s="1">
        <v>170.09999999998001</v>
      </c>
      <c r="B3503" s="2">
        <v>1</v>
      </c>
    </row>
    <row r="3504" spans="1:2" x14ac:dyDescent="0.2">
      <c r="A3504" s="1">
        <v>170.19999999998001</v>
      </c>
      <c r="B3504" s="2">
        <v>0</v>
      </c>
    </row>
    <row r="3505" spans="1:2" x14ac:dyDescent="0.2">
      <c r="A3505" s="1">
        <v>170.29999999998</v>
      </c>
      <c r="B3505" s="2">
        <v>0</v>
      </c>
    </row>
    <row r="3506" spans="1:2" x14ac:dyDescent="0.2">
      <c r="A3506" s="1">
        <v>170.39999999998</v>
      </c>
      <c r="B3506" s="2">
        <v>0</v>
      </c>
    </row>
    <row r="3507" spans="1:2" x14ac:dyDescent="0.2">
      <c r="A3507" s="1">
        <v>170.49999999997999</v>
      </c>
      <c r="B3507" s="2">
        <v>0</v>
      </c>
    </row>
    <row r="3508" spans="1:2" x14ac:dyDescent="0.2">
      <c r="A3508" s="1">
        <v>170.59999999998001</v>
      </c>
      <c r="B3508" s="2">
        <v>1</v>
      </c>
    </row>
    <row r="3509" spans="1:2" x14ac:dyDescent="0.2">
      <c r="A3509" s="1">
        <v>170.69999999998001</v>
      </c>
      <c r="B3509" s="2">
        <v>3</v>
      </c>
    </row>
    <row r="3510" spans="1:2" x14ac:dyDescent="0.2">
      <c r="A3510" s="1">
        <v>170.79999999998</v>
      </c>
      <c r="B3510" s="2">
        <v>2</v>
      </c>
    </row>
    <row r="3511" spans="1:2" x14ac:dyDescent="0.2">
      <c r="A3511" s="1">
        <v>170.89999999998</v>
      </c>
      <c r="B3511" s="2">
        <v>0</v>
      </c>
    </row>
    <row r="3512" spans="1:2" x14ac:dyDescent="0.2">
      <c r="A3512" s="1">
        <v>170.99999999997999</v>
      </c>
      <c r="B3512" s="2">
        <v>0</v>
      </c>
    </row>
    <row r="3513" spans="1:2" x14ac:dyDescent="0.2">
      <c r="A3513" s="1">
        <v>171.09999999998001</v>
      </c>
      <c r="B3513" s="2">
        <v>0</v>
      </c>
    </row>
    <row r="3514" spans="1:2" x14ac:dyDescent="0.2">
      <c r="A3514" s="1">
        <v>171.19999999998001</v>
      </c>
      <c r="B3514" s="2">
        <v>0</v>
      </c>
    </row>
    <row r="3515" spans="1:2" x14ac:dyDescent="0.2">
      <c r="A3515" s="1">
        <v>171.29999999998</v>
      </c>
      <c r="B3515" s="2">
        <v>0</v>
      </c>
    </row>
    <row r="3516" spans="1:2" x14ac:dyDescent="0.2">
      <c r="A3516" s="1">
        <v>171.39999999998</v>
      </c>
      <c r="B3516" s="2">
        <v>0</v>
      </c>
    </row>
    <row r="3517" spans="1:2" x14ac:dyDescent="0.2">
      <c r="A3517" s="1">
        <v>171.49999999997999</v>
      </c>
      <c r="B3517" s="2">
        <v>0</v>
      </c>
    </row>
    <row r="3518" spans="1:2" x14ac:dyDescent="0.2">
      <c r="A3518" s="1">
        <v>171.59999999998001</v>
      </c>
      <c r="B3518" s="2">
        <v>0</v>
      </c>
    </row>
    <row r="3519" spans="1:2" x14ac:dyDescent="0.2">
      <c r="A3519" s="1">
        <v>171.69999999998001</v>
      </c>
      <c r="B3519" s="2">
        <v>0</v>
      </c>
    </row>
    <row r="3520" spans="1:2" x14ac:dyDescent="0.2">
      <c r="A3520" s="1">
        <v>171.79999999998</v>
      </c>
      <c r="B3520" s="2">
        <v>0</v>
      </c>
    </row>
    <row r="3521" spans="1:2" x14ac:dyDescent="0.2">
      <c r="A3521" s="1">
        <v>171.89999999998</v>
      </c>
      <c r="B3521" s="2">
        <v>0</v>
      </c>
    </row>
    <row r="3522" spans="1:2" x14ac:dyDescent="0.2">
      <c r="A3522" s="1">
        <v>171.99999999997999</v>
      </c>
      <c r="B3522" s="2">
        <v>0</v>
      </c>
    </row>
    <row r="3523" spans="1:2" x14ac:dyDescent="0.2">
      <c r="A3523" s="1">
        <v>172.09999999998001</v>
      </c>
      <c r="B3523" s="2">
        <v>0</v>
      </c>
    </row>
    <row r="3524" spans="1:2" x14ac:dyDescent="0.2">
      <c r="A3524" s="1">
        <v>172.19999999998001</v>
      </c>
      <c r="B3524" s="2">
        <v>0</v>
      </c>
    </row>
    <row r="3525" spans="1:2" x14ac:dyDescent="0.2">
      <c r="A3525" s="1">
        <v>172.29999999998</v>
      </c>
      <c r="B3525" s="2">
        <v>0</v>
      </c>
    </row>
    <row r="3526" spans="1:2" x14ac:dyDescent="0.2">
      <c r="A3526" s="1">
        <v>172.39999999998</v>
      </c>
      <c r="B3526" s="2">
        <v>0</v>
      </c>
    </row>
    <row r="3527" spans="1:2" x14ac:dyDescent="0.2">
      <c r="A3527" s="1">
        <v>172.49999999997999</v>
      </c>
      <c r="B3527" s="2">
        <v>0</v>
      </c>
    </row>
    <row r="3528" spans="1:2" x14ac:dyDescent="0.2">
      <c r="A3528" s="1">
        <v>172.59999999998001</v>
      </c>
      <c r="B3528" s="2">
        <v>0</v>
      </c>
    </row>
    <row r="3529" spans="1:2" x14ac:dyDescent="0.2">
      <c r="A3529" s="1">
        <v>172.69999999998001</v>
      </c>
      <c r="B3529" s="2">
        <v>0</v>
      </c>
    </row>
    <row r="3530" spans="1:2" x14ac:dyDescent="0.2">
      <c r="A3530" s="1">
        <v>172.79999999998</v>
      </c>
      <c r="B3530" s="2">
        <v>0</v>
      </c>
    </row>
    <row r="3531" spans="1:2" x14ac:dyDescent="0.2">
      <c r="A3531" s="1">
        <v>172.89999999998</v>
      </c>
      <c r="B3531" s="2">
        <v>1</v>
      </c>
    </row>
    <row r="3532" spans="1:2" x14ac:dyDescent="0.2">
      <c r="A3532" s="1">
        <v>172.99999999997999</v>
      </c>
      <c r="B3532" s="2">
        <v>0</v>
      </c>
    </row>
    <row r="3533" spans="1:2" x14ac:dyDescent="0.2">
      <c r="A3533" s="1">
        <v>173.09999999998001</v>
      </c>
      <c r="B3533" s="2">
        <v>0</v>
      </c>
    </row>
    <row r="3534" spans="1:2" x14ac:dyDescent="0.2">
      <c r="A3534" s="1">
        <v>173.19999999998001</v>
      </c>
      <c r="B3534" s="2">
        <v>0</v>
      </c>
    </row>
    <row r="3535" spans="1:2" x14ac:dyDescent="0.2">
      <c r="A3535" s="1">
        <v>173.29999999998</v>
      </c>
      <c r="B3535" s="2">
        <v>1</v>
      </c>
    </row>
    <row r="3536" spans="1:2" x14ac:dyDescent="0.2">
      <c r="A3536" s="1">
        <v>173.39999999998</v>
      </c>
      <c r="B3536" s="2">
        <v>0</v>
      </c>
    </row>
    <row r="3537" spans="1:2" x14ac:dyDescent="0.2">
      <c r="A3537" s="1">
        <v>173.49999999997999</v>
      </c>
      <c r="B3537" s="2">
        <v>1</v>
      </c>
    </row>
    <row r="3538" spans="1:2" x14ac:dyDescent="0.2">
      <c r="A3538" s="1">
        <v>173.59999999998001</v>
      </c>
      <c r="B3538" s="2">
        <v>0</v>
      </c>
    </row>
    <row r="3539" spans="1:2" x14ac:dyDescent="0.2">
      <c r="A3539" s="1">
        <v>173.69999999998001</v>
      </c>
      <c r="B3539" s="2">
        <v>2</v>
      </c>
    </row>
    <row r="3540" spans="1:2" x14ac:dyDescent="0.2">
      <c r="A3540" s="1">
        <v>173.79999999998</v>
      </c>
      <c r="B3540" s="2">
        <v>0</v>
      </c>
    </row>
    <row r="3541" spans="1:2" x14ac:dyDescent="0.2">
      <c r="A3541" s="1">
        <v>173.89999999998</v>
      </c>
      <c r="B3541" s="2">
        <v>0</v>
      </c>
    </row>
    <row r="3542" spans="1:2" x14ac:dyDescent="0.2">
      <c r="A3542" s="1">
        <v>173.99999999997999</v>
      </c>
      <c r="B3542" s="2">
        <v>0</v>
      </c>
    </row>
    <row r="3543" spans="1:2" x14ac:dyDescent="0.2">
      <c r="A3543" s="1">
        <v>174.09999999998001</v>
      </c>
      <c r="B3543" s="2">
        <v>0</v>
      </c>
    </row>
    <row r="3544" spans="1:2" x14ac:dyDescent="0.2">
      <c r="A3544" s="1">
        <v>174.19999999998001</v>
      </c>
      <c r="B3544" s="2">
        <v>0</v>
      </c>
    </row>
    <row r="3545" spans="1:2" x14ac:dyDescent="0.2">
      <c r="A3545" s="1">
        <v>174.29999999998</v>
      </c>
      <c r="B3545" s="2">
        <v>0</v>
      </c>
    </row>
    <row r="3546" spans="1:2" x14ac:dyDescent="0.2">
      <c r="A3546" s="1">
        <v>174.39999999998</v>
      </c>
      <c r="B3546" s="2">
        <v>0</v>
      </c>
    </row>
    <row r="3547" spans="1:2" x14ac:dyDescent="0.2">
      <c r="A3547" s="1">
        <v>174.49999999997999</v>
      </c>
      <c r="B3547" s="2">
        <v>0</v>
      </c>
    </row>
    <row r="3548" spans="1:2" x14ac:dyDescent="0.2">
      <c r="A3548" s="1">
        <v>174.59999999998001</v>
      </c>
      <c r="B3548" s="2">
        <v>0</v>
      </c>
    </row>
    <row r="3549" spans="1:2" x14ac:dyDescent="0.2">
      <c r="A3549" s="1">
        <v>174.69999999998001</v>
      </c>
      <c r="B3549" s="2">
        <v>0</v>
      </c>
    </row>
    <row r="3550" spans="1:2" x14ac:dyDescent="0.2">
      <c r="A3550" s="1">
        <v>174.79999999998</v>
      </c>
      <c r="B3550" s="2">
        <v>0</v>
      </c>
    </row>
    <row r="3551" spans="1:2" x14ac:dyDescent="0.2">
      <c r="A3551" s="1">
        <v>174.89999999998</v>
      </c>
      <c r="B3551" s="2">
        <v>0</v>
      </c>
    </row>
    <row r="3552" spans="1:2" x14ac:dyDescent="0.2">
      <c r="A3552" s="1">
        <v>174.99999999997999</v>
      </c>
      <c r="B3552" s="2">
        <v>1</v>
      </c>
    </row>
    <row r="3553" spans="1:2" x14ac:dyDescent="0.2">
      <c r="A3553" s="1">
        <v>175.09999999998001</v>
      </c>
      <c r="B3553" s="2">
        <v>0</v>
      </c>
    </row>
    <row r="3554" spans="1:2" x14ac:dyDescent="0.2">
      <c r="A3554" s="1">
        <v>175.19999999998001</v>
      </c>
      <c r="B3554" s="2">
        <v>0</v>
      </c>
    </row>
    <row r="3555" spans="1:2" x14ac:dyDescent="0.2">
      <c r="A3555" s="1">
        <v>175.29999999998</v>
      </c>
      <c r="B3555" s="2">
        <v>0</v>
      </c>
    </row>
    <row r="3556" spans="1:2" x14ac:dyDescent="0.2">
      <c r="A3556" s="1">
        <v>175.39999999998</v>
      </c>
      <c r="B3556" s="2">
        <v>1</v>
      </c>
    </row>
    <row r="3557" spans="1:2" x14ac:dyDescent="0.2">
      <c r="A3557" s="1">
        <v>175.49999999997999</v>
      </c>
      <c r="B3557" s="2">
        <v>0</v>
      </c>
    </row>
    <row r="3558" spans="1:2" x14ac:dyDescent="0.2">
      <c r="A3558" s="1">
        <v>175.59999999998001</v>
      </c>
      <c r="B3558" s="2">
        <v>1</v>
      </c>
    </row>
    <row r="3559" spans="1:2" x14ac:dyDescent="0.2">
      <c r="A3559" s="1">
        <v>175.69999999998001</v>
      </c>
      <c r="B3559" s="2">
        <v>0</v>
      </c>
    </row>
    <row r="3560" spans="1:2" x14ac:dyDescent="0.2">
      <c r="A3560" s="1">
        <v>175.79999999998</v>
      </c>
      <c r="B3560" s="2">
        <v>0</v>
      </c>
    </row>
    <row r="3561" spans="1:2" x14ac:dyDescent="0.2">
      <c r="A3561" s="1">
        <v>175.89999999998</v>
      </c>
      <c r="B3561" s="2">
        <v>0</v>
      </c>
    </row>
    <row r="3562" spans="1:2" x14ac:dyDescent="0.2">
      <c r="A3562" s="1">
        <v>175.99999999997999</v>
      </c>
      <c r="B3562" s="2">
        <v>0</v>
      </c>
    </row>
    <row r="3563" spans="1:2" x14ac:dyDescent="0.2">
      <c r="A3563" s="1">
        <v>176.09999999998001</v>
      </c>
      <c r="B3563" s="2">
        <v>0</v>
      </c>
    </row>
    <row r="3564" spans="1:2" x14ac:dyDescent="0.2">
      <c r="A3564" s="1">
        <v>176.19999999998001</v>
      </c>
      <c r="B3564" s="2">
        <v>1</v>
      </c>
    </row>
    <row r="3565" spans="1:2" x14ac:dyDescent="0.2">
      <c r="A3565" s="1">
        <v>176.29999999998</v>
      </c>
      <c r="B3565" s="2">
        <v>0</v>
      </c>
    </row>
    <row r="3566" spans="1:2" x14ac:dyDescent="0.2">
      <c r="A3566" s="1">
        <v>176.39999999998</v>
      </c>
      <c r="B3566" s="2">
        <v>1</v>
      </c>
    </row>
    <row r="3567" spans="1:2" x14ac:dyDescent="0.2">
      <c r="A3567" s="1">
        <v>176.49999999997999</v>
      </c>
      <c r="B3567" s="2">
        <v>0</v>
      </c>
    </row>
    <row r="3568" spans="1:2" x14ac:dyDescent="0.2">
      <c r="A3568" s="1">
        <v>176.59999999998001</v>
      </c>
      <c r="B3568" s="2">
        <v>2</v>
      </c>
    </row>
    <row r="3569" spans="1:2" x14ac:dyDescent="0.2">
      <c r="A3569" s="1">
        <v>176.69999999998001</v>
      </c>
      <c r="B3569" s="2">
        <v>0</v>
      </c>
    </row>
    <row r="3570" spans="1:2" x14ac:dyDescent="0.2">
      <c r="A3570" s="1">
        <v>176.79999999998</v>
      </c>
      <c r="B3570" s="2">
        <v>0</v>
      </c>
    </row>
    <row r="3571" spans="1:2" x14ac:dyDescent="0.2">
      <c r="A3571" s="1">
        <v>176.89999999998</v>
      </c>
      <c r="B3571" s="2">
        <v>0</v>
      </c>
    </row>
    <row r="3572" spans="1:2" x14ac:dyDescent="0.2">
      <c r="A3572" s="1">
        <v>176.99999999997999</v>
      </c>
      <c r="B3572" s="2">
        <v>0</v>
      </c>
    </row>
    <row r="3573" spans="1:2" x14ac:dyDescent="0.2">
      <c r="A3573" s="1">
        <v>177.09999999998001</v>
      </c>
      <c r="B3573" s="2">
        <v>0</v>
      </c>
    </row>
    <row r="3574" spans="1:2" x14ac:dyDescent="0.2">
      <c r="A3574" s="1">
        <v>177.19999999998001</v>
      </c>
      <c r="B3574" s="2">
        <v>0</v>
      </c>
    </row>
    <row r="3575" spans="1:2" x14ac:dyDescent="0.2">
      <c r="A3575" s="1">
        <v>177.29999999998</v>
      </c>
      <c r="B3575" s="2">
        <v>0</v>
      </c>
    </row>
    <row r="3576" spans="1:2" x14ac:dyDescent="0.2">
      <c r="A3576" s="1">
        <v>177.39999999998</v>
      </c>
      <c r="B3576" s="2">
        <v>0</v>
      </c>
    </row>
    <row r="3577" spans="1:2" x14ac:dyDescent="0.2">
      <c r="A3577" s="1">
        <v>177.49999999997999</v>
      </c>
      <c r="B3577" s="2">
        <v>1</v>
      </c>
    </row>
    <row r="3578" spans="1:2" x14ac:dyDescent="0.2">
      <c r="A3578" s="1">
        <v>177.59999999998001</v>
      </c>
      <c r="B3578" s="2">
        <v>0</v>
      </c>
    </row>
    <row r="3579" spans="1:2" x14ac:dyDescent="0.2">
      <c r="A3579" s="1">
        <v>177.69999999998001</v>
      </c>
      <c r="B3579" s="2">
        <v>2</v>
      </c>
    </row>
    <row r="3580" spans="1:2" x14ac:dyDescent="0.2">
      <c r="A3580" s="1">
        <v>177.79999999998</v>
      </c>
      <c r="B3580" s="2">
        <v>0</v>
      </c>
    </row>
    <row r="3581" spans="1:2" x14ac:dyDescent="0.2">
      <c r="A3581" s="1">
        <v>177.89999999998</v>
      </c>
      <c r="B3581" s="2">
        <v>0</v>
      </c>
    </row>
    <row r="3582" spans="1:2" x14ac:dyDescent="0.2">
      <c r="A3582" s="1">
        <v>177.99999999997999</v>
      </c>
      <c r="B3582" s="2">
        <v>0</v>
      </c>
    </row>
    <row r="3583" spans="1:2" x14ac:dyDescent="0.2">
      <c r="A3583" s="1">
        <v>178.09999999998001</v>
      </c>
      <c r="B3583" s="2">
        <v>0</v>
      </c>
    </row>
    <row r="3584" spans="1:2" x14ac:dyDescent="0.2">
      <c r="A3584" s="1">
        <v>178.19999999998001</v>
      </c>
      <c r="B3584" s="2">
        <v>0</v>
      </c>
    </row>
    <row r="3585" spans="1:2" x14ac:dyDescent="0.2">
      <c r="A3585" s="1">
        <v>178.29999999998</v>
      </c>
      <c r="B3585" s="2">
        <v>1</v>
      </c>
    </row>
    <row r="3586" spans="1:2" x14ac:dyDescent="0.2">
      <c r="A3586" s="1">
        <v>178.39999999998</v>
      </c>
      <c r="B3586" s="2">
        <v>0</v>
      </c>
    </row>
    <row r="3587" spans="1:2" x14ac:dyDescent="0.2">
      <c r="A3587" s="1">
        <v>178.49999999997999</v>
      </c>
      <c r="B3587" s="2">
        <v>0</v>
      </c>
    </row>
    <row r="3588" spans="1:2" x14ac:dyDescent="0.2">
      <c r="A3588" s="1">
        <v>178.59999999998001</v>
      </c>
      <c r="B3588" s="2">
        <v>0</v>
      </c>
    </row>
    <row r="3589" spans="1:2" x14ac:dyDescent="0.2">
      <c r="A3589" s="1">
        <v>178.69999999998001</v>
      </c>
      <c r="B3589" s="2">
        <v>0</v>
      </c>
    </row>
    <row r="3590" spans="1:2" x14ac:dyDescent="0.2">
      <c r="A3590" s="1">
        <v>178.79999999998</v>
      </c>
      <c r="B3590" s="2">
        <v>0</v>
      </c>
    </row>
    <row r="3591" spans="1:2" x14ac:dyDescent="0.2">
      <c r="A3591" s="1">
        <v>178.89999999998</v>
      </c>
      <c r="B3591" s="2">
        <v>0</v>
      </c>
    </row>
    <row r="3592" spans="1:2" x14ac:dyDescent="0.2">
      <c r="A3592" s="1">
        <v>178.99999999997999</v>
      </c>
      <c r="B3592" s="2">
        <v>0</v>
      </c>
    </row>
    <row r="3593" spans="1:2" x14ac:dyDescent="0.2">
      <c r="A3593" s="1">
        <v>179.09999999998001</v>
      </c>
      <c r="B3593" s="2">
        <v>0</v>
      </c>
    </row>
    <row r="3594" spans="1:2" x14ac:dyDescent="0.2">
      <c r="A3594" s="1">
        <v>179.19999999998001</v>
      </c>
      <c r="B3594" s="2">
        <v>0</v>
      </c>
    </row>
    <row r="3595" spans="1:2" x14ac:dyDescent="0.2">
      <c r="A3595" s="1">
        <v>179.29999999998</v>
      </c>
      <c r="B3595" s="2">
        <v>0</v>
      </c>
    </row>
    <row r="3596" spans="1:2" x14ac:dyDescent="0.2">
      <c r="A3596" s="1">
        <v>179.39999999998</v>
      </c>
      <c r="B3596" s="2">
        <v>0</v>
      </c>
    </row>
    <row r="3597" spans="1:2" x14ac:dyDescent="0.2">
      <c r="A3597" s="1">
        <v>179.49999999997999</v>
      </c>
      <c r="B3597" s="2">
        <v>0</v>
      </c>
    </row>
    <row r="3598" spans="1:2" x14ac:dyDescent="0.2">
      <c r="A3598" s="1">
        <v>179.59999999998001</v>
      </c>
      <c r="B3598" s="2">
        <v>0</v>
      </c>
    </row>
    <row r="3599" spans="1:2" x14ac:dyDescent="0.2">
      <c r="A3599" s="1">
        <v>179.69999999998001</v>
      </c>
      <c r="B3599" s="2">
        <v>0</v>
      </c>
    </row>
    <row r="3600" spans="1:2" x14ac:dyDescent="0.2">
      <c r="A3600" s="1">
        <v>179.79999999998</v>
      </c>
      <c r="B3600" s="2">
        <v>1</v>
      </c>
    </row>
    <row r="3601" spans="1:2" x14ac:dyDescent="0.2">
      <c r="A3601" s="1">
        <v>179.89999999998</v>
      </c>
      <c r="B3601" s="2">
        <v>0</v>
      </c>
    </row>
    <row r="3602" spans="1:2" x14ac:dyDescent="0.2">
      <c r="A3602" s="1">
        <v>179.99999999997999</v>
      </c>
      <c r="B3602" s="2">
        <v>0</v>
      </c>
    </row>
    <row r="3603" spans="1:2" ht="13.5" thickBot="1" x14ac:dyDescent="0.25">
      <c r="A3603" s="3" t="s">
        <v>1</v>
      </c>
      <c r="B3603" s="3">
        <v>0</v>
      </c>
    </row>
  </sheetData>
  <sortState ref="A2:A3602">
    <sortCondition ref="A2"/>
  </sortState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workbookViewId="0">
      <selection activeCell="F1" sqref="F1"/>
    </sheetView>
  </sheetViews>
  <sheetFormatPr defaultRowHeight="13" x14ac:dyDescent="0.2"/>
  <cols>
    <col min="2" max="2" width="18" customWidth="1"/>
    <col min="3" max="3" width="19.90625" customWidth="1"/>
    <col min="4" max="4" width="18.54296875" customWidth="1"/>
    <col min="5" max="5" width="22.7265625" customWidth="1"/>
    <col min="6" max="6" width="21.36328125" customWidth="1"/>
    <col min="10" max="10" width="8.7265625" style="7"/>
  </cols>
  <sheetData>
    <row r="1" spans="1:10" s="5" customFormat="1" x14ac:dyDescent="0.2">
      <c r="A1" s="5" t="s">
        <v>3</v>
      </c>
      <c r="B1" s="5" t="s">
        <v>4</v>
      </c>
      <c r="C1" s="5" t="s">
        <v>5</v>
      </c>
      <c r="D1" s="5" t="s">
        <v>6</v>
      </c>
      <c r="E1" s="5" t="s">
        <v>7</v>
      </c>
      <c r="F1" s="5" t="s">
        <v>8</v>
      </c>
    </row>
    <row r="2" spans="1:10" x14ac:dyDescent="0.2">
      <c r="A2">
        <v>-2.9761359999999999</v>
      </c>
      <c r="B2">
        <v>0.705125</v>
      </c>
      <c r="C2">
        <v>4.3043969999999998</v>
      </c>
      <c r="D2">
        <v>16.843755999999999</v>
      </c>
      <c r="E2">
        <v>5.4286060000000003</v>
      </c>
      <c r="F2">
        <v>2.541563</v>
      </c>
      <c r="J2" s="8">
        <v>-180</v>
      </c>
    </row>
    <row r="3" spans="1:10" x14ac:dyDescent="0.2">
      <c r="A3">
        <v>-4.3663749999999997</v>
      </c>
      <c r="B3">
        <v>-10.281741</v>
      </c>
      <c r="C3">
        <v>-13.767943000000001</v>
      </c>
      <c r="D3">
        <v>19.201063000000001</v>
      </c>
      <c r="E3">
        <v>0.57266300000000003</v>
      </c>
      <c r="F3">
        <v>5.1652620000000002</v>
      </c>
      <c r="J3" s="6">
        <v>-179.9</v>
      </c>
    </row>
    <row r="4" spans="1:10" x14ac:dyDescent="0.2">
      <c r="A4">
        <v>12.155013</v>
      </c>
      <c r="B4">
        <v>7.1167069999999999</v>
      </c>
      <c r="C4">
        <v>-21.501615999999999</v>
      </c>
      <c r="D4">
        <v>4.239141</v>
      </c>
      <c r="E4">
        <v>-12.508179999999999</v>
      </c>
      <c r="F4">
        <v>-0.69781899999999997</v>
      </c>
      <c r="J4" s="6">
        <v>-179.8</v>
      </c>
    </row>
    <row r="5" spans="1:10" x14ac:dyDescent="0.2">
      <c r="A5">
        <v>30.611798</v>
      </c>
      <c r="B5">
        <v>16.728204000000002</v>
      </c>
      <c r="C5">
        <v>7.9122779999999997</v>
      </c>
      <c r="D5">
        <v>14.465481</v>
      </c>
      <c r="E5">
        <v>6.4997949999999998</v>
      </c>
      <c r="F5">
        <v>8.0241179999999996</v>
      </c>
      <c r="J5" s="6">
        <v>-179.7</v>
      </c>
    </row>
    <row r="6" spans="1:10" x14ac:dyDescent="0.2">
      <c r="A6">
        <v>1.2255670000000001</v>
      </c>
      <c r="B6">
        <v>1.5574760000000001</v>
      </c>
      <c r="C6">
        <v>-2.713889</v>
      </c>
      <c r="D6">
        <v>1.8022389999999999</v>
      </c>
      <c r="E6">
        <v>4.4619999999999997</v>
      </c>
      <c r="F6">
        <v>-2.9766360000000001</v>
      </c>
      <c r="J6" s="6">
        <v>-179.6</v>
      </c>
    </row>
    <row r="7" spans="1:10" x14ac:dyDescent="0.2">
      <c r="A7">
        <v>15.417251</v>
      </c>
      <c r="B7">
        <v>4.8897680000000001</v>
      </c>
      <c r="C7">
        <v>7.7820150000000003</v>
      </c>
      <c r="D7">
        <v>5.6371339999999996</v>
      </c>
      <c r="E7">
        <v>-16.673863999999998</v>
      </c>
      <c r="F7">
        <v>5.8810580000000003</v>
      </c>
      <c r="J7" s="6">
        <v>-179.5</v>
      </c>
    </row>
    <row r="8" spans="1:10" x14ac:dyDescent="0.2">
      <c r="A8">
        <v>15.072053</v>
      </c>
      <c r="B8">
        <v>-12.746065</v>
      </c>
      <c r="C8">
        <v>15.738254</v>
      </c>
      <c r="D8">
        <v>0.77422500000000005</v>
      </c>
      <c r="E8">
        <v>10.226392000000001</v>
      </c>
      <c r="F8">
        <v>2.5861369999999999</v>
      </c>
      <c r="J8" s="6">
        <v>-179.4</v>
      </c>
    </row>
    <row r="9" spans="1:10" x14ac:dyDescent="0.2">
      <c r="A9">
        <v>-17.491312000000001</v>
      </c>
      <c r="B9">
        <v>8.970879</v>
      </c>
      <c r="C9">
        <v>-2.3516520000000001</v>
      </c>
      <c r="D9">
        <v>1.235635</v>
      </c>
      <c r="E9">
        <v>2.0501839999999998</v>
      </c>
      <c r="F9">
        <v>-22.935044000000001</v>
      </c>
      <c r="J9" s="6">
        <v>-179.3</v>
      </c>
    </row>
    <row r="10" spans="1:10" x14ac:dyDescent="0.2">
      <c r="A10">
        <v>-5.4726939999999997</v>
      </c>
      <c r="B10">
        <v>1.5794840000000001</v>
      </c>
      <c r="C10">
        <v>6.3508380000000004</v>
      </c>
      <c r="D10">
        <v>-0.383382</v>
      </c>
      <c r="E10">
        <v>-4.061388</v>
      </c>
      <c r="F10">
        <v>-3.5960200000000002</v>
      </c>
      <c r="J10" s="6">
        <v>-179.2</v>
      </c>
    </row>
    <row r="11" spans="1:10" x14ac:dyDescent="0.2">
      <c r="A11">
        <v>-12.953220999999999</v>
      </c>
      <c r="B11">
        <v>10.64751</v>
      </c>
      <c r="C11">
        <v>12.749131999999999</v>
      </c>
      <c r="D11">
        <v>4.9032720000000003</v>
      </c>
      <c r="E11">
        <v>7.5319789999999998</v>
      </c>
      <c r="F11">
        <v>-8.6849600000000002</v>
      </c>
      <c r="J11" s="6">
        <v>-179.1</v>
      </c>
    </row>
    <row r="12" spans="1:10" x14ac:dyDescent="0.2">
      <c r="A12">
        <v>-3.3756919999999999</v>
      </c>
      <c r="B12">
        <v>-8.0925940000000001</v>
      </c>
      <c r="C12">
        <v>-1.1265240000000001</v>
      </c>
      <c r="D12">
        <v>8.7148000000000003E-2</v>
      </c>
      <c r="E12">
        <v>9.3587340000000001</v>
      </c>
      <c r="F12">
        <v>-22.727067999999999</v>
      </c>
      <c r="J12" s="6">
        <v>-179</v>
      </c>
    </row>
    <row r="13" spans="1:10" x14ac:dyDescent="0.2">
      <c r="A13">
        <v>13.763344999999999</v>
      </c>
      <c r="B13">
        <v>0.52581699999999998</v>
      </c>
      <c r="C13">
        <v>9.5311620000000001</v>
      </c>
      <c r="D13">
        <v>-26.93439</v>
      </c>
      <c r="E13">
        <v>-4.9406660000000002</v>
      </c>
      <c r="F13">
        <v>7.1110220000000002</v>
      </c>
      <c r="J13" s="6">
        <v>-178.9</v>
      </c>
    </row>
    <row r="14" spans="1:10" x14ac:dyDescent="0.2">
      <c r="A14">
        <v>0.55206100000000002</v>
      </c>
      <c r="B14">
        <v>4.3209119999999999</v>
      </c>
      <c r="C14">
        <v>2.8455759999999999</v>
      </c>
      <c r="D14">
        <v>-13.940956</v>
      </c>
      <c r="E14">
        <v>12.049701000000001</v>
      </c>
      <c r="F14">
        <v>3.3259460000000001</v>
      </c>
      <c r="J14" s="6">
        <v>-178.8</v>
      </c>
    </row>
    <row r="15" spans="1:10" x14ac:dyDescent="0.2">
      <c r="A15">
        <v>-2.1974269999999998</v>
      </c>
      <c r="B15">
        <v>-5.648746</v>
      </c>
      <c r="C15">
        <v>-5.568257</v>
      </c>
      <c r="D15">
        <v>-0.439249</v>
      </c>
      <c r="E15">
        <v>-7.263738</v>
      </c>
      <c r="F15">
        <v>-1.527725</v>
      </c>
      <c r="J15" s="6">
        <v>-178.7</v>
      </c>
    </row>
    <row r="16" spans="1:10" x14ac:dyDescent="0.2">
      <c r="A16">
        <v>-1.1104940000000001</v>
      </c>
      <c r="B16">
        <v>-4.495838</v>
      </c>
      <c r="C16">
        <v>32.575839999999999</v>
      </c>
      <c r="D16">
        <v>11.955450000000001</v>
      </c>
      <c r="E16">
        <v>-3.936534</v>
      </c>
      <c r="F16">
        <v>-0.223251</v>
      </c>
      <c r="J16" s="6">
        <v>-178.6</v>
      </c>
    </row>
    <row r="17" spans="1:10" x14ac:dyDescent="0.2">
      <c r="A17">
        <v>7.8790709999999997</v>
      </c>
      <c r="B17">
        <v>-3.017007</v>
      </c>
      <c r="C17">
        <v>20.455121999999999</v>
      </c>
      <c r="D17">
        <v>-14.353669999999999</v>
      </c>
      <c r="E17">
        <v>4.0153439999999998</v>
      </c>
      <c r="F17">
        <v>-12.067186</v>
      </c>
      <c r="J17" s="6">
        <v>-178.5</v>
      </c>
    </row>
    <row r="18" spans="1:10" x14ac:dyDescent="0.2">
      <c r="A18">
        <v>-1.911117</v>
      </c>
      <c r="B18">
        <v>2.3270659999999999</v>
      </c>
      <c r="C18">
        <v>-8.8199369999999995</v>
      </c>
      <c r="D18">
        <v>5.9536280000000001</v>
      </c>
      <c r="E18">
        <v>-9.1910360000000004</v>
      </c>
      <c r="F18">
        <v>3.6715499999999999</v>
      </c>
      <c r="J18" s="6">
        <v>-178.4</v>
      </c>
    </row>
    <row r="19" spans="1:10" x14ac:dyDescent="0.2">
      <c r="A19">
        <v>13.529681999999999</v>
      </c>
      <c r="B19">
        <v>-21.794353000000001</v>
      </c>
      <c r="C19">
        <v>15.030613000000001</v>
      </c>
      <c r="D19">
        <v>1.468188</v>
      </c>
      <c r="E19">
        <v>-5.1951320000000001</v>
      </c>
      <c r="F19">
        <v>-2.089636</v>
      </c>
      <c r="J19" s="6">
        <v>-178.3</v>
      </c>
    </row>
    <row r="20" spans="1:10" x14ac:dyDescent="0.2">
      <c r="A20">
        <v>-9.0681390000000004</v>
      </c>
      <c r="B20">
        <v>-4.7060300000000002</v>
      </c>
      <c r="C20">
        <v>11.527784</v>
      </c>
      <c r="D20">
        <v>6.8872799999999996</v>
      </c>
      <c r="E20">
        <v>20.298341000000001</v>
      </c>
      <c r="F20">
        <v>1.782727</v>
      </c>
      <c r="J20" s="6">
        <v>-178.2</v>
      </c>
    </row>
    <row r="21" spans="1:10" x14ac:dyDescent="0.2">
      <c r="A21">
        <v>-10.208715</v>
      </c>
      <c r="B21">
        <v>7.709721</v>
      </c>
      <c r="C21">
        <v>2.7724600000000001</v>
      </c>
      <c r="D21">
        <v>-3.6592069999999999</v>
      </c>
      <c r="E21">
        <v>0.72883500000000001</v>
      </c>
      <c r="F21">
        <v>2.8303060000000002</v>
      </c>
      <c r="J21" s="6">
        <v>-178.1</v>
      </c>
    </row>
    <row r="22" spans="1:10" x14ac:dyDescent="0.2">
      <c r="A22">
        <v>0.50631499999999996</v>
      </c>
      <c r="B22">
        <v>7.2003950000000003</v>
      </c>
      <c r="C22">
        <v>2.9870760000000001</v>
      </c>
      <c r="D22">
        <v>-7.1166809999999998</v>
      </c>
      <c r="E22">
        <v>7.6028070000000003</v>
      </c>
      <c r="F22">
        <v>19.261884999999999</v>
      </c>
      <c r="J22" s="6">
        <v>-178</v>
      </c>
    </row>
    <row r="23" spans="1:10" x14ac:dyDescent="0.2">
      <c r="A23">
        <v>-5.4061459999999997</v>
      </c>
      <c r="B23">
        <v>12.324040999999999</v>
      </c>
      <c r="C23">
        <v>14.318331000000001</v>
      </c>
      <c r="D23">
        <v>11.526075000000001</v>
      </c>
      <c r="E23">
        <v>2.6422289999999999</v>
      </c>
      <c r="F23">
        <v>6.802848</v>
      </c>
      <c r="J23" s="6">
        <v>-177.9</v>
      </c>
    </row>
    <row r="24" spans="1:10" x14ac:dyDescent="0.2">
      <c r="A24">
        <v>-2.5345659999999999</v>
      </c>
      <c r="B24">
        <v>-14.249352</v>
      </c>
      <c r="C24">
        <v>-11.531150999999999</v>
      </c>
      <c r="D24">
        <v>-7.0671249999999999</v>
      </c>
      <c r="E24">
        <v>0.88427999999999995</v>
      </c>
      <c r="F24">
        <v>0.61458000000000002</v>
      </c>
      <c r="J24" s="6">
        <v>-177.8</v>
      </c>
    </row>
    <row r="25" spans="1:10" x14ac:dyDescent="0.2">
      <c r="A25">
        <v>-15.386879</v>
      </c>
      <c r="B25">
        <v>10.371098</v>
      </c>
      <c r="C25">
        <v>-7.4524429999999997</v>
      </c>
      <c r="D25">
        <v>0.94841200000000003</v>
      </c>
      <c r="E25">
        <v>6.6048349999999996</v>
      </c>
      <c r="F25">
        <v>17.514216999999999</v>
      </c>
      <c r="J25" s="6">
        <v>-177.7</v>
      </c>
    </row>
    <row r="26" spans="1:10" x14ac:dyDescent="0.2">
      <c r="A26">
        <v>-3.2784559999999998</v>
      </c>
      <c r="B26">
        <v>5.4801479999999998</v>
      </c>
      <c r="C26">
        <v>-1.600805</v>
      </c>
      <c r="D26">
        <v>6.6154970000000004</v>
      </c>
      <c r="E26">
        <v>7.6598959999999998</v>
      </c>
      <c r="F26">
        <v>0.39806200000000003</v>
      </c>
      <c r="J26" s="6">
        <v>-177.6</v>
      </c>
    </row>
    <row r="27" spans="1:10" x14ac:dyDescent="0.2">
      <c r="A27">
        <v>-13.909516</v>
      </c>
      <c r="B27">
        <v>-1.807458</v>
      </c>
      <c r="C27">
        <v>23.144576000000001</v>
      </c>
      <c r="D27">
        <v>-10.619013000000001</v>
      </c>
      <c r="E27">
        <v>20.435573000000002</v>
      </c>
      <c r="F27">
        <v>-0.65589900000000001</v>
      </c>
      <c r="J27" s="6">
        <v>-177.5</v>
      </c>
    </row>
    <row r="28" spans="1:10" x14ac:dyDescent="0.2">
      <c r="A28">
        <v>-5.8710019999999998</v>
      </c>
      <c r="B28">
        <v>-0.60708099999999998</v>
      </c>
      <c r="C28">
        <v>-22.499880999999998</v>
      </c>
      <c r="D28">
        <v>-5.8949720000000001</v>
      </c>
      <c r="E28">
        <v>-6.6045939999999996</v>
      </c>
      <c r="F28">
        <v>3.9253849999999999</v>
      </c>
      <c r="J28" s="6">
        <v>-177.4</v>
      </c>
    </row>
    <row r="29" spans="1:10" x14ac:dyDescent="0.2">
      <c r="A29">
        <v>6.0763639999999999</v>
      </c>
      <c r="B29">
        <v>11.250108000000001</v>
      </c>
      <c r="C29">
        <v>-25.240196000000001</v>
      </c>
      <c r="D29">
        <v>4.9025720000000002</v>
      </c>
      <c r="E29">
        <v>4.7840210000000001</v>
      </c>
      <c r="F29">
        <v>-5.4807540000000001</v>
      </c>
      <c r="J29" s="6">
        <v>-177.3</v>
      </c>
    </row>
    <row r="30" spans="1:10" x14ac:dyDescent="0.2">
      <c r="A30">
        <v>2.484807</v>
      </c>
      <c r="B30">
        <v>5.4457709999999997</v>
      </c>
      <c r="C30">
        <v>-13.080691</v>
      </c>
      <c r="D30">
        <v>2.4886339999999998</v>
      </c>
      <c r="E30">
        <v>-3.522262</v>
      </c>
      <c r="F30">
        <v>-7.4845639999999998</v>
      </c>
      <c r="J30" s="6">
        <v>-177.2</v>
      </c>
    </row>
    <row r="31" spans="1:10" x14ac:dyDescent="0.2">
      <c r="A31">
        <v>-0.96381700000000003</v>
      </c>
      <c r="B31">
        <v>-1.267272</v>
      </c>
      <c r="C31">
        <v>15.87406</v>
      </c>
      <c r="D31">
        <v>5.63401</v>
      </c>
      <c r="E31">
        <v>8.3438320000000008</v>
      </c>
      <c r="F31">
        <v>-16.380748000000001</v>
      </c>
      <c r="J31" s="6">
        <v>-177.1</v>
      </c>
    </row>
    <row r="32" spans="1:10" x14ac:dyDescent="0.2">
      <c r="A32">
        <v>4.129219</v>
      </c>
      <c r="B32">
        <v>4.6797979999999999</v>
      </c>
      <c r="C32">
        <v>4.1739800000000002</v>
      </c>
      <c r="D32">
        <v>-11.922967</v>
      </c>
      <c r="E32">
        <v>-6.736364</v>
      </c>
      <c r="F32">
        <v>11.316293</v>
      </c>
      <c r="J32" s="6">
        <v>-177</v>
      </c>
    </row>
    <row r="33" spans="1:10" x14ac:dyDescent="0.2">
      <c r="A33">
        <v>1.0032650000000001</v>
      </c>
      <c r="B33">
        <v>-12.271833000000001</v>
      </c>
      <c r="C33">
        <v>11.318704</v>
      </c>
      <c r="D33">
        <v>14.510005</v>
      </c>
      <c r="E33">
        <v>11.660848</v>
      </c>
      <c r="F33">
        <v>-4.5511759999999999</v>
      </c>
      <c r="J33" s="6">
        <v>-176.9</v>
      </c>
    </row>
    <row r="34" spans="1:10" x14ac:dyDescent="0.2">
      <c r="A34">
        <v>12.125856000000001</v>
      </c>
      <c r="B34">
        <v>-1.910633</v>
      </c>
      <c r="C34">
        <v>-11.737016000000001</v>
      </c>
      <c r="D34">
        <v>-1.469706</v>
      </c>
      <c r="E34">
        <v>-3.9132829999999998</v>
      </c>
      <c r="F34">
        <v>3.0149780000000002</v>
      </c>
      <c r="J34" s="6">
        <v>-176.8</v>
      </c>
    </row>
    <row r="35" spans="1:10" x14ac:dyDescent="0.2">
      <c r="A35">
        <v>2.71489</v>
      </c>
      <c r="B35">
        <v>-11.823354</v>
      </c>
      <c r="C35">
        <v>-12.336993</v>
      </c>
      <c r="D35">
        <v>-1.3495360000000001</v>
      </c>
      <c r="E35">
        <v>-5.8030489999999997</v>
      </c>
      <c r="F35">
        <v>18.17389</v>
      </c>
      <c r="J35" s="6">
        <v>-176.7</v>
      </c>
    </row>
    <row r="36" spans="1:10" x14ac:dyDescent="0.2">
      <c r="A36">
        <v>-2.0980530000000002</v>
      </c>
      <c r="B36">
        <v>-12.912588</v>
      </c>
      <c r="C36">
        <v>-1.8479650000000001</v>
      </c>
      <c r="D36">
        <v>-0.59900399999999998</v>
      </c>
      <c r="E36">
        <v>-10.778426</v>
      </c>
      <c r="F36">
        <v>-3.0364230000000001</v>
      </c>
      <c r="J36" s="6">
        <v>-176.6</v>
      </c>
    </row>
    <row r="37" spans="1:10" x14ac:dyDescent="0.2">
      <c r="A37">
        <v>21.238869999999999</v>
      </c>
      <c r="B37">
        <v>13.132244999999999</v>
      </c>
      <c r="C37">
        <v>-3.4008500000000002</v>
      </c>
      <c r="D37">
        <v>-0.466308</v>
      </c>
      <c r="E37">
        <v>-6.2737360000000004</v>
      </c>
      <c r="F37">
        <v>12.371585</v>
      </c>
      <c r="J37" s="6">
        <v>-176.5</v>
      </c>
    </row>
    <row r="38" spans="1:10" x14ac:dyDescent="0.2">
      <c r="A38">
        <v>3.4795910000000001</v>
      </c>
      <c r="B38">
        <v>5.8380089999999996</v>
      </c>
      <c r="C38">
        <v>9.4479120000000005</v>
      </c>
      <c r="D38">
        <v>-9.3059890000000003</v>
      </c>
      <c r="E38">
        <v>-16.280435000000001</v>
      </c>
      <c r="F38">
        <v>-5.9655399999999998</v>
      </c>
      <c r="J38" s="6">
        <v>-176.4</v>
      </c>
    </row>
    <row r="39" spans="1:10" x14ac:dyDescent="0.2">
      <c r="A39">
        <v>-2.7178149999999999</v>
      </c>
      <c r="B39">
        <v>-9.2069790000000005</v>
      </c>
      <c r="C39">
        <v>-12.458121</v>
      </c>
      <c r="D39">
        <v>2.5709580000000001</v>
      </c>
      <c r="E39">
        <v>-5.6632559999999996</v>
      </c>
      <c r="F39">
        <v>5.1733289999999998</v>
      </c>
      <c r="J39" s="6">
        <v>-176.3</v>
      </c>
    </row>
    <row r="40" spans="1:10" x14ac:dyDescent="0.2">
      <c r="A40">
        <v>1.575016</v>
      </c>
      <c r="B40">
        <v>-1.1548039999999999</v>
      </c>
      <c r="C40">
        <v>1.647124</v>
      </c>
      <c r="D40">
        <v>-1.9872289999999999</v>
      </c>
      <c r="E40">
        <v>-2.852989</v>
      </c>
      <c r="F40">
        <v>10.814586</v>
      </c>
      <c r="J40" s="6">
        <v>-176.2</v>
      </c>
    </row>
    <row r="41" spans="1:10" x14ac:dyDescent="0.2">
      <c r="A41">
        <v>-10.422157</v>
      </c>
      <c r="B41">
        <v>-4.2262000000000001E-2</v>
      </c>
      <c r="C41">
        <v>24.274839</v>
      </c>
      <c r="D41">
        <v>7.2523239999999998</v>
      </c>
      <c r="E41">
        <v>-23.886989</v>
      </c>
      <c r="F41">
        <v>-12.083862999999999</v>
      </c>
      <c r="J41" s="6">
        <v>-176.1</v>
      </c>
    </row>
    <row r="42" spans="1:10" x14ac:dyDescent="0.2">
      <c r="A42">
        <v>-1.4176489999999999</v>
      </c>
      <c r="B42">
        <v>-9.7899060000000002</v>
      </c>
      <c r="C42">
        <v>178.057613</v>
      </c>
      <c r="D42">
        <v>6.4591250000000002</v>
      </c>
      <c r="E42">
        <v>-17.739393</v>
      </c>
      <c r="F42">
        <v>-0.85307100000000002</v>
      </c>
      <c r="J42" s="6">
        <v>-176</v>
      </c>
    </row>
    <row r="43" spans="1:10" x14ac:dyDescent="0.2">
      <c r="A43">
        <v>-17.530895000000001</v>
      </c>
      <c r="B43">
        <v>5.6024139999999996</v>
      </c>
      <c r="C43">
        <v>-1.793477</v>
      </c>
      <c r="D43">
        <v>3.7134019999999999</v>
      </c>
      <c r="E43">
        <v>-4.1736190000000004</v>
      </c>
      <c r="F43">
        <v>22.683009999999999</v>
      </c>
      <c r="J43" s="6">
        <v>-175.9</v>
      </c>
    </row>
    <row r="44" spans="1:10" x14ac:dyDescent="0.2">
      <c r="A44">
        <v>-0.52032599999999996</v>
      </c>
      <c r="B44">
        <v>9.5515620000000006</v>
      </c>
      <c r="C44">
        <v>-18.082747999999999</v>
      </c>
      <c r="D44">
        <v>-4.9157260000000003</v>
      </c>
      <c r="E44">
        <v>-7.0352300000000003</v>
      </c>
      <c r="F44">
        <v>3.268259</v>
      </c>
      <c r="J44" s="6">
        <v>-175.8</v>
      </c>
    </row>
    <row r="45" spans="1:10" x14ac:dyDescent="0.2">
      <c r="A45">
        <v>-12.779572</v>
      </c>
      <c r="B45">
        <v>-0.90847100000000003</v>
      </c>
      <c r="C45">
        <v>1.834403</v>
      </c>
      <c r="D45">
        <v>-9.2595150000000004</v>
      </c>
      <c r="E45">
        <v>4.276967</v>
      </c>
      <c r="F45">
        <v>-20.193057</v>
      </c>
      <c r="J45" s="6">
        <v>-175.7</v>
      </c>
    </row>
    <row r="46" spans="1:10" x14ac:dyDescent="0.2">
      <c r="A46">
        <v>2.680431</v>
      </c>
      <c r="B46">
        <v>-31.407647999999998</v>
      </c>
      <c r="C46">
        <v>8.6803969999999993</v>
      </c>
      <c r="D46">
        <v>8.0388199999999994</v>
      </c>
      <c r="E46">
        <v>0.59816100000000005</v>
      </c>
      <c r="F46">
        <v>-2.6448960000000001</v>
      </c>
      <c r="J46" s="6">
        <v>-175.6</v>
      </c>
    </row>
    <row r="47" spans="1:10" x14ac:dyDescent="0.2">
      <c r="A47">
        <v>4.3716010000000001</v>
      </c>
      <c r="B47">
        <v>-5.0161720000000001</v>
      </c>
      <c r="C47">
        <v>-25.398765000000001</v>
      </c>
      <c r="D47">
        <v>-6.3900990000000002</v>
      </c>
      <c r="E47">
        <v>0.708847</v>
      </c>
      <c r="F47">
        <v>-3.8889619999999998</v>
      </c>
      <c r="J47" s="6">
        <v>-175.5</v>
      </c>
    </row>
    <row r="48" spans="1:10" x14ac:dyDescent="0.2">
      <c r="A48">
        <v>-2.7538</v>
      </c>
      <c r="B48">
        <v>-7.125203</v>
      </c>
      <c r="C48">
        <v>-1.902209</v>
      </c>
      <c r="D48">
        <v>-3.9654769999999999</v>
      </c>
      <c r="E48">
        <v>7.1351950000000004</v>
      </c>
      <c r="F48">
        <v>-1.740084</v>
      </c>
      <c r="J48" s="6">
        <v>-175.4</v>
      </c>
    </row>
    <row r="49" spans="1:10" x14ac:dyDescent="0.2">
      <c r="A49">
        <v>-14.285786</v>
      </c>
      <c r="B49">
        <v>6.9247540000000001</v>
      </c>
      <c r="C49">
        <v>-4.6441319999999999</v>
      </c>
      <c r="D49">
        <v>-25.362264</v>
      </c>
      <c r="E49">
        <v>-3.5408240000000002</v>
      </c>
      <c r="F49">
        <v>-4.5718249999999996</v>
      </c>
      <c r="J49" s="6">
        <v>-175.3</v>
      </c>
    </row>
    <row r="50" spans="1:10" x14ac:dyDescent="0.2">
      <c r="A50">
        <v>-10.696585000000001</v>
      </c>
      <c r="B50">
        <v>-13.931495</v>
      </c>
      <c r="C50">
        <v>4.6641849999999998</v>
      </c>
      <c r="D50">
        <v>-3.4083920000000001</v>
      </c>
      <c r="E50">
        <v>-16.116333999999998</v>
      </c>
      <c r="F50">
        <v>-2.787128</v>
      </c>
      <c r="J50" s="6">
        <v>-175.2</v>
      </c>
    </row>
    <row r="51" spans="1:10" x14ac:dyDescent="0.2">
      <c r="A51">
        <v>10.990826999999999</v>
      </c>
      <c r="B51">
        <v>0.51053599999999999</v>
      </c>
      <c r="C51">
        <v>-5.9690779999999997</v>
      </c>
      <c r="D51">
        <v>9.8274980000000003</v>
      </c>
      <c r="E51">
        <v>0.45479599999999998</v>
      </c>
      <c r="F51">
        <v>-6.3442999999999999E-2</v>
      </c>
      <c r="J51" s="6">
        <v>-175.1</v>
      </c>
    </row>
    <row r="52" spans="1:10" x14ac:dyDescent="0.2">
      <c r="A52">
        <v>2.0815459999999999</v>
      </c>
      <c r="B52">
        <v>10.389339</v>
      </c>
      <c r="C52">
        <v>-7.0355869999999996</v>
      </c>
      <c r="D52">
        <v>0.68381700000000001</v>
      </c>
      <c r="E52">
        <v>-6.0538309999999997</v>
      </c>
      <c r="F52">
        <v>20.93451</v>
      </c>
      <c r="J52" s="6">
        <v>-175</v>
      </c>
    </row>
    <row r="53" spans="1:10" x14ac:dyDescent="0.2">
      <c r="A53">
        <v>10.807306000000001</v>
      </c>
      <c r="B53">
        <v>-2.0921370000000001</v>
      </c>
      <c r="C53">
        <v>11.274188000000001</v>
      </c>
      <c r="D53">
        <v>10.316988</v>
      </c>
      <c r="E53">
        <v>-13.331037</v>
      </c>
      <c r="F53">
        <v>-5.9970990000000004</v>
      </c>
      <c r="J53" s="6">
        <v>-174.9</v>
      </c>
    </row>
    <row r="54" spans="1:10" x14ac:dyDescent="0.2">
      <c r="A54">
        <v>-12.614379</v>
      </c>
      <c r="B54">
        <v>-2.9839690000000001</v>
      </c>
      <c r="C54">
        <v>12.666842000000001</v>
      </c>
      <c r="D54">
        <v>9.3780280000000005</v>
      </c>
      <c r="E54">
        <v>22.685607999999998</v>
      </c>
      <c r="F54">
        <v>-4.0168569999999999</v>
      </c>
      <c r="J54" s="6">
        <v>-174.8</v>
      </c>
    </row>
    <row r="55" spans="1:10" x14ac:dyDescent="0.2">
      <c r="A55">
        <v>-6.0947690000000003</v>
      </c>
      <c r="B55">
        <v>17.289669</v>
      </c>
      <c r="C55">
        <v>-12.502443</v>
      </c>
      <c r="D55">
        <v>9.1306390000000004</v>
      </c>
      <c r="E55">
        <v>-9.1653749999999992</v>
      </c>
      <c r="F55">
        <v>1.0773630000000001</v>
      </c>
      <c r="J55" s="6">
        <v>-174.7</v>
      </c>
    </row>
    <row r="56" spans="1:10" x14ac:dyDescent="0.2">
      <c r="A56">
        <v>-11.698327000000001</v>
      </c>
      <c r="B56">
        <v>-6.4674459999999998</v>
      </c>
      <c r="C56">
        <v>13.612569000000001</v>
      </c>
      <c r="D56">
        <v>-16.654260000000001</v>
      </c>
      <c r="E56">
        <v>-0.95029399999999997</v>
      </c>
      <c r="F56">
        <v>9.4023900000000005</v>
      </c>
      <c r="J56" s="6">
        <v>-174.6</v>
      </c>
    </row>
    <row r="57" spans="1:10" x14ac:dyDescent="0.2">
      <c r="A57">
        <v>-3.2618</v>
      </c>
      <c r="B57">
        <v>-5.6556329999999999</v>
      </c>
      <c r="C57">
        <v>0.18689500000000001</v>
      </c>
      <c r="D57">
        <v>-6.7499909999999996</v>
      </c>
      <c r="E57">
        <v>10.737033</v>
      </c>
      <c r="F57">
        <v>19.023242</v>
      </c>
      <c r="J57" s="6">
        <v>-174.5</v>
      </c>
    </row>
    <row r="58" spans="1:10" x14ac:dyDescent="0.2">
      <c r="A58">
        <v>5.7035010000000002</v>
      </c>
      <c r="B58">
        <v>10.777075999999999</v>
      </c>
      <c r="C58">
        <v>-2.3073329999999999</v>
      </c>
      <c r="D58">
        <v>-3.6498889999999999</v>
      </c>
      <c r="E58">
        <v>2.8112270000000001</v>
      </c>
      <c r="F58">
        <v>4.3844909999999997</v>
      </c>
      <c r="J58" s="6">
        <v>-174.4</v>
      </c>
    </row>
    <row r="59" spans="1:10" x14ac:dyDescent="0.2">
      <c r="A59">
        <v>17.318816999999999</v>
      </c>
      <c r="B59">
        <v>14.930586999999999</v>
      </c>
      <c r="C59">
        <v>-0.71619600000000005</v>
      </c>
      <c r="D59">
        <v>1.5918890000000001</v>
      </c>
      <c r="E59">
        <v>-2.3997760000000001</v>
      </c>
      <c r="F59">
        <v>1.4277329999999999</v>
      </c>
      <c r="J59" s="6">
        <v>-174.3</v>
      </c>
    </row>
    <row r="60" spans="1:10" x14ac:dyDescent="0.2">
      <c r="A60">
        <v>0.33835599999999999</v>
      </c>
      <c r="B60">
        <v>-0.78888000000000003</v>
      </c>
      <c r="C60">
        <v>-7.1800819999999996</v>
      </c>
      <c r="D60">
        <v>-19.998805999999998</v>
      </c>
      <c r="E60">
        <v>6.243449</v>
      </c>
      <c r="F60">
        <v>13.770738</v>
      </c>
      <c r="J60" s="6">
        <v>-174.2</v>
      </c>
    </row>
    <row r="61" spans="1:10" x14ac:dyDescent="0.2">
      <c r="A61">
        <v>-6.0883180000000001</v>
      </c>
      <c r="B61">
        <v>11.603237999999999</v>
      </c>
      <c r="C61">
        <v>7.8807020000000003</v>
      </c>
      <c r="D61">
        <v>12.366524999999999</v>
      </c>
      <c r="E61">
        <v>23.605335</v>
      </c>
      <c r="F61">
        <v>4.6393610000000001</v>
      </c>
      <c r="J61" s="6">
        <v>-174.1</v>
      </c>
    </row>
    <row r="62" spans="1:10" x14ac:dyDescent="0.2">
      <c r="A62">
        <v>1.8583529999999999</v>
      </c>
      <c r="B62">
        <v>-3.3653499999999998</v>
      </c>
      <c r="C62">
        <v>4.6631330000000002</v>
      </c>
      <c r="D62">
        <v>-26.571912000000001</v>
      </c>
      <c r="E62">
        <v>-3.3958699999999999</v>
      </c>
      <c r="F62">
        <v>17.773499999999999</v>
      </c>
      <c r="J62" s="6">
        <v>-174</v>
      </c>
    </row>
    <row r="63" spans="1:10" x14ac:dyDescent="0.2">
      <c r="A63">
        <v>-26.641724</v>
      </c>
      <c r="B63">
        <v>4.2079300000000002</v>
      </c>
      <c r="C63">
        <v>10.262994000000001</v>
      </c>
      <c r="D63">
        <v>-4.4396990000000001</v>
      </c>
      <c r="E63">
        <v>-3.8397670000000002</v>
      </c>
      <c r="F63">
        <v>-5.114109</v>
      </c>
      <c r="J63" s="6">
        <v>-173.9</v>
      </c>
    </row>
    <row r="64" spans="1:10" x14ac:dyDescent="0.2">
      <c r="A64">
        <v>2.402981</v>
      </c>
      <c r="B64">
        <v>13.449131</v>
      </c>
      <c r="C64">
        <v>5.9544600000000001</v>
      </c>
      <c r="D64">
        <v>-9.1485920000000007</v>
      </c>
      <c r="E64">
        <v>-25.328569999999999</v>
      </c>
      <c r="F64">
        <v>-10.873972999999999</v>
      </c>
      <c r="J64" s="6">
        <v>-173.8</v>
      </c>
    </row>
    <row r="65" spans="1:10" x14ac:dyDescent="0.2">
      <c r="A65">
        <v>22.636842999999999</v>
      </c>
      <c r="B65">
        <v>7.1889900000000004</v>
      </c>
      <c r="C65">
        <v>5.9688280000000002</v>
      </c>
      <c r="D65">
        <v>4.4394830000000001</v>
      </c>
      <c r="E65">
        <v>-4.4439529999999996</v>
      </c>
      <c r="F65">
        <v>14.93089</v>
      </c>
      <c r="J65" s="6">
        <v>-173.7</v>
      </c>
    </row>
    <row r="66" spans="1:10" x14ac:dyDescent="0.2">
      <c r="A66">
        <v>7.5486870000000001</v>
      </c>
      <c r="B66">
        <v>-8.0675059999999998</v>
      </c>
      <c r="C66">
        <v>13.910951000000001</v>
      </c>
      <c r="D66">
        <v>4.4504979999999996</v>
      </c>
      <c r="E66">
        <v>-16.643025999999999</v>
      </c>
      <c r="F66">
        <v>10.404292999999999</v>
      </c>
      <c r="J66" s="6">
        <v>-173.6</v>
      </c>
    </row>
    <row r="67" spans="1:10" x14ac:dyDescent="0.2">
      <c r="A67">
        <v>-9.3325820000000004</v>
      </c>
      <c r="B67">
        <v>14.531750000000001</v>
      </c>
      <c r="C67">
        <v>1.597645</v>
      </c>
      <c r="D67">
        <v>-1.366887</v>
      </c>
      <c r="E67">
        <v>-9.2436900000000009</v>
      </c>
      <c r="F67">
        <v>8.0997950000000003</v>
      </c>
      <c r="J67" s="6">
        <v>-173.5</v>
      </c>
    </row>
    <row r="68" spans="1:10" x14ac:dyDescent="0.2">
      <c r="A68">
        <v>7.8715739999999998</v>
      </c>
      <c r="B68">
        <v>-2.3737000000000001E-2</v>
      </c>
      <c r="C68">
        <v>2.6663730000000001</v>
      </c>
      <c r="D68">
        <v>6.991263</v>
      </c>
      <c r="E68">
        <v>-7.2719149999999999</v>
      </c>
      <c r="F68">
        <v>-9.8195910000000008</v>
      </c>
      <c r="J68" s="6">
        <v>-173.4</v>
      </c>
    </row>
    <row r="69" spans="1:10" x14ac:dyDescent="0.2">
      <c r="A69">
        <v>-3.9503999999999997E-2</v>
      </c>
      <c r="B69">
        <v>11.794096</v>
      </c>
      <c r="C69">
        <v>8.1690930000000002</v>
      </c>
      <c r="D69">
        <v>-5.0193199999999996</v>
      </c>
      <c r="E69">
        <v>-8.6105210000000003</v>
      </c>
      <c r="F69">
        <v>8.0149679999999996</v>
      </c>
      <c r="J69" s="6">
        <v>-173.3</v>
      </c>
    </row>
    <row r="70" spans="1:10" x14ac:dyDescent="0.2">
      <c r="A70">
        <v>9.5661400000000008</v>
      </c>
      <c r="B70">
        <v>2.8112360000000001</v>
      </c>
      <c r="C70">
        <v>-1.780054</v>
      </c>
      <c r="D70">
        <v>-7.8871180000000001</v>
      </c>
      <c r="E70">
        <v>19.652494999999998</v>
      </c>
      <c r="F70">
        <v>-1.664855</v>
      </c>
      <c r="J70" s="6">
        <v>-173.2</v>
      </c>
    </row>
    <row r="71" spans="1:10" x14ac:dyDescent="0.2">
      <c r="A71">
        <v>14.747707999999999</v>
      </c>
      <c r="B71">
        <v>-6.9779369999999998</v>
      </c>
      <c r="C71">
        <v>12.887078000000001</v>
      </c>
      <c r="D71">
        <v>7.8954190000000004</v>
      </c>
      <c r="E71">
        <v>7.1909609999999997</v>
      </c>
      <c r="F71">
        <v>13.715896000000001</v>
      </c>
      <c r="J71" s="6">
        <v>-173.1</v>
      </c>
    </row>
    <row r="72" spans="1:10" x14ac:dyDescent="0.2">
      <c r="A72">
        <v>2.3798360000000001</v>
      </c>
      <c r="B72">
        <v>-14.252135000000001</v>
      </c>
      <c r="C72">
        <v>11.942162</v>
      </c>
      <c r="D72">
        <v>19.174827000000001</v>
      </c>
      <c r="E72">
        <v>-1.311024</v>
      </c>
      <c r="F72">
        <v>1.3471219999999999</v>
      </c>
      <c r="J72" s="6">
        <v>-173</v>
      </c>
    </row>
    <row r="73" spans="1:10" x14ac:dyDescent="0.2">
      <c r="A73">
        <v>5.8456479999999997</v>
      </c>
      <c r="B73">
        <v>-11.850579</v>
      </c>
      <c r="C73">
        <v>-14.657977000000001</v>
      </c>
      <c r="D73">
        <v>25.374991999999999</v>
      </c>
      <c r="E73">
        <v>-11.2525</v>
      </c>
      <c r="F73">
        <v>-1.0107660000000001</v>
      </c>
      <c r="J73" s="6">
        <v>-172.9</v>
      </c>
    </row>
    <row r="74" spans="1:10" x14ac:dyDescent="0.2">
      <c r="A74">
        <v>14.217787</v>
      </c>
      <c r="B74">
        <v>1.5228219999999999</v>
      </c>
      <c r="C74">
        <v>13.45158</v>
      </c>
      <c r="D74">
        <v>21.652749</v>
      </c>
      <c r="E74">
        <v>1.851248</v>
      </c>
      <c r="F74">
        <v>-3.4506559999999999</v>
      </c>
      <c r="J74" s="6">
        <v>-172.8</v>
      </c>
    </row>
    <row r="75" spans="1:10" x14ac:dyDescent="0.2">
      <c r="A75">
        <v>-17.217511999999999</v>
      </c>
      <c r="B75">
        <v>4.8567850000000004</v>
      </c>
      <c r="C75">
        <v>-20.763876</v>
      </c>
      <c r="D75">
        <v>-20.337989</v>
      </c>
      <c r="E75">
        <v>-8.5026910000000004</v>
      </c>
      <c r="F75">
        <v>2.336551</v>
      </c>
      <c r="J75" s="6">
        <v>-172.7</v>
      </c>
    </row>
    <row r="76" spans="1:10" x14ac:dyDescent="0.2">
      <c r="A76">
        <v>3.5735839999999999</v>
      </c>
      <c r="B76">
        <v>-0.84318899999999997</v>
      </c>
      <c r="C76">
        <v>1.34006</v>
      </c>
      <c r="D76">
        <v>-6.000362</v>
      </c>
      <c r="E76">
        <v>-14.572882</v>
      </c>
      <c r="F76">
        <v>3.6447219999999998</v>
      </c>
      <c r="J76" s="6">
        <v>-172.6</v>
      </c>
    </row>
    <row r="77" spans="1:10" x14ac:dyDescent="0.2">
      <c r="A77">
        <v>9.8006089999999997</v>
      </c>
      <c r="B77">
        <v>4.2274190000000003</v>
      </c>
      <c r="C77">
        <v>26.856822999999999</v>
      </c>
      <c r="D77">
        <v>-9.9469770000000004</v>
      </c>
      <c r="E77">
        <v>-3.7311390000000002</v>
      </c>
      <c r="F77">
        <v>-14.380424</v>
      </c>
      <c r="J77" s="6">
        <v>-172.5</v>
      </c>
    </row>
    <row r="78" spans="1:10" x14ac:dyDescent="0.2">
      <c r="A78">
        <v>-3.0449649999999999</v>
      </c>
      <c r="B78">
        <v>4.6702139999999996</v>
      </c>
      <c r="C78">
        <v>2.2318910000000001</v>
      </c>
      <c r="D78">
        <v>-9.7952019999999997</v>
      </c>
      <c r="E78">
        <v>-0.80052900000000005</v>
      </c>
      <c r="F78">
        <v>-3.646881</v>
      </c>
      <c r="J78" s="6">
        <v>-172.4</v>
      </c>
    </row>
    <row r="79" spans="1:10" x14ac:dyDescent="0.2">
      <c r="A79">
        <v>13.903477000000001</v>
      </c>
      <c r="B79">
        <v>-1.31532</v>
      </c>
      <c r="C79">
        <v>-2.9841289999999998</v>
      </c>
      <c r="D79">
        <v>1.7749250000000001</v>
      </c>
      <c r="E79">
        <v>0.33416600000000002</v>
      </c>
      <c r="F79">
        <v>-1.434539</v>
      </c>
      <c r="J79" s="6">
        <v>-172.3</v>
      </c>
    </row>
    <row r="80" spans="1:10" x14ac:dyDescent="0.2">
      <c r="A80">
        <v>9.6241590000000006</v>
      </c>
      <c r="B80">
        <v>-14.422364999999999</v>
      </c>
      <c r="C80">
        <v>-10.282496999999999</v>
      </c>
      <c r="D80">
        <v>-0.79459000000000002</v>
      </c>
      <c r="E80">
        <v>-10.397378</v>
      </c>
      <c r="F80">
        <v>9.817266</v>
      </c>
      <c r="J80" s="6">
        <v>-172.2</v>
      </c>
    </row>
    <row r="81" spans="1:10" x14ac:dyDescent="0.2">
      <c r="A81">
        <v>14.760899</v>
      </c>
      <c r="B81">
        <v>1.6705190000000001</v>
      </c>
      <c r="C81">
        <v>6.4981920000000004</v>
      </c>
      <c r="D81">
        <v>5.537801</v>
      </c>
      <c r="E81">
        <v>11.367004</v>
      </c>
      <c r="F81">
        <v>-12.354656</v>
      </c>
      <c r="J81" s="6">
        <v>-172.1</v>
      </c>
    </row>
    <row r="82" spans="1:10" x14ac:dyDescent="0.2">
      <c r="A82">
        <v>-8.7601750000000003</v>
      </c>
      <c r="B82">
        <v>-1.6953990000000001</v>
      </c>
      <c r="C82">
        <v>-1.940272</v>
      </c>
      <c r="D82">
        <v>-18.471717999999999</v>
      </c>
      <c r="E82">
        <v>4.3687899999999997</v>
      </c>
      <c r="F82">
        <v>-3.2087050000000001</v>
      </c>
      <c r="J82" s="6">
        <v>-172</v>
      </c>
    </row>
    <row r="83" spans="1:10" x14ac:dyDescent="0.2">
      <c r="A83">
        <v>3.1792989999999999</v>
      </c>
      <c r="B83">
        <v>13.845478</v>
      </c>
      <c r="C83">
        <v>-3.8020930000000002</v>
      </c>
      <c r="D83">
        <v>13.452254999999999</v>
      </c>
      <c r="E83">
        <v>21.116779999999999</v>
      </c>
      <c r="F83">
        <v>-0.50813699999999995</v>
      </c>
      <c r="J83" s="6">
        <v>-171.9</v>
      </c>
    </row>
    <row r="84" spans="1:10" x14ac:dyDescent="0.2">
      <c r="A84">
        <v>1.3377650000000001</v>
      </c>
      <c r="B84">
        <v>-9.3301619999999996</v>
      </c>
      <c r="C84">
        <v>4.7571469999999998</v>
      </c>
      <c r="D84">
        <v>-9.4732420000000008</v>
      </c>
      <c r="E84">
        <v>-2.962437</v>
      </c>
      <c r="F84">
        <v>6.3304090000000004</v>
      </c>
      <c r="J84" s="6">
        <v>-171.8</v>
      </c>
    </row>
    <row r="85" spans="1:10" x14ac:dyDescent="0.2">
      <c r="A85">
        <v>20.664556999999999</v>
      </c>
      <c r="B85">
        <v>-4.7079969999999998</v>
      </c>
      <c r="C85">
        <v>-22.851537</v>
      </c>
      <c r="D85">
        <v>-2.0910229999999999</v>
      </c>
      <c r="E85">
        <v>-2.9427249999999998</v>
      </c>
      <c r="F85">
        <v>-10.947381999999999</v>
      </c>
      <c r="J85" s="6">
        <v>-171.7</v>
      </c>
    </row>
    <row r="86" spans="1:10" x14ac:dyDescent="0.2">
      <c r="A86">
        <v>15.134115</v>
      </c>
      <c r="B86">
        <v>4.6542770000000004</v>
      </c>
      <c r="C86">
        <v>20.458919999999999</v>
      </c>
      <c r="D86">
        <v>-9.9996379999999991</v>
      </c>
      <c r="E86">
        <v>-6.2507830000000002</v>
      </c>
      <c r="F86">
        <v>-2.5265339999999998</v>
      </c>
      <c r="J86" s="6">
        <v>-171.6</v>
      </c>
    </row>
    <row r="87" spans="1:10" x14ac:dyDescent="0.2">
      <c r="A87">
        <v>-7.6844469999999996</v>
      </c>
      <c r="B87">
        <v>-33.716638000000003</v>
      </c>
      <c r="C87">
        <v>-0.76919800000000005</v>
      </c>
      <c r="D87">
        <v>-1.3581300000000001</v>
      </c>
      <c r="E87">
        <v>11.281469</v>
      </c>
      <c r="F87">
        <v>-6.8115309999999996</v>
      </c>
      <c r="J87" s="6">
        <v>-171.5</v>
      </c>
    </row>
    <row r="88" spans="1:10" x14ac:dyDescent="0.2">
      <c r="A88">
        <v>0.104813</v>
      </c>
      <c r="B88">
        <v>-7.7631589999999999</v>
      </c>
      <c r="C88">
        <v>-0.20416999999999999</v>
      </c>
      <c r="D88">
        <v>10.817311</v>
      </c>
      <c r="E88">
        <v>4.6350280000000001</v>
      </c>
      <c r="F88">
        <v>-7.2744629999999999</v>
      </c>
      <c r="J88" s="6">
        <v>-171.4</v>
      </c>
    </row>
    <row r="89" spans="1:10" x14ac:dyDescent="0.2">
      <c r="A89">
        <v>1.681155</v>
      </c>
      <c r="B89">
        <v>-32.126049000000002</v>
      </c>
      <c r="C89">
        <v>-14.877980000000001</v>
      </c>
      <c r="D89">
        <v>4.2804409999999997</v>
      </c>
      <c r="E89">
        <v>8.224316</v>
      </c>
      <c r="F89">
        <v>-12.136536</v>
      </c>
      <c r="J89" s="6">
        <v>-171.3</v>
      </c>
    </row>
    <row r="90" spans="1:10" x14ac:dyDescent="0.2">
      <c r="A90">
        <v>-18.195208999999998</v>
      </c>
      <c r="B90">
        <v>-15.69083</v>
      </c>
      <c r="C90">
        <v>4.4118529999999998</v>
      </c>
      <c r="D90">
        <v>7.6284530000000004</v>
      </c>
      <c r="E90">
        <v>25.356673000000001</v>
      </c>
      <c r="F90">
        <v>-2.015733</v>
      </c>
      <c r="J90" s="6">
        <v>-171.20000000000101</v>
      </c>
    </row>
    <row r="91" spans="1:10" x14ac:dyDescent="0.2">
      <c r="A91">
        <v>-8.7569870000000005</v>
      </c>
      <c r="B91">
        <v>4.8825589999999996</v>
      </c>
      <c r="C91">
        <v>-9.6597570000000008</v>
      </c>
      <c r="D91">
        <v>1.7732129999999999</v>
      </c>
      <c r="E91">
        <v>-16.734953000000001</v>
      </c>
      <c r="F91">
        <v>-1.4429320000000001</v>
      </c>
      <c r="J91" s="6">
        <v>-171.10000000000099</v>
      </c>
    </row>
    <row r="92" spans="1:10" x14ac:dyDescent="0.2">
      <c r="A92">
        <v>16.894689</v>
      </c>
      <c r="B92">
        <v>2.4770099999999999</v>
      </c>
      <c r="C92">
        <v>7.6226079999999996</v>
      </c>
      <c r="D92">
        <v>10.455038</v>
      </c>
      <c r="E92">
        <v>-15.278530999999999</v>
      </c>
      <c r="F92">
        <v>4.6066900000000004</v>
      </c>
      <c r="J92" s="6">
        <v>-171.00000000000099</v>
      </c>
    </row>
    <row r="93" spans="1:10" x14ac:dyDescent="0.2">
      <c r="A93">
        <v>-3.2514460000000001</v>
      </c>
      <c r="B93">
        <v>-11.167902</v>
      </c>
      <c r="C93">
        <v>10.204857000000001</v>
      </c>
      <c r="D93">
        <v>16.490176999999999</v>
      </c>
      <c r="E93">
        <v>15.800668999999999</v>
      </c>
      <c r="F93">
        <v>-8.2432590000000001</v>
      </c>
      <c r="J93" s="6">
        <v>-170.900000000001</v>
      </c>
    </row>
    <row r="94" spans="1:10" x14ac:dyDescent="0.2">
      <c r="A94">
        <v>-0.72524699999999998</v>
      </c>
      <c r="B94">
        <v>15.576973000000001</v>
      </c>
      <c r="C94">
        <v>2.1307119999999999</v>
      </c>
      <c r="D94">
        <v>3.3992100000000001</v>
      </c>
      <c r="E94">
        <v>15.463004</v>
      </c>
      <c r="F94">
        <v>-11.106862</v>
      </c>
      <c r="J94" s="6">
        <v>-170.80000000000101</v>
      </c>
    </row>
    <row r="95" spans="1:10" x14ac:dyDescent="0.2">
      <c r="A95">
        <v>0.40265099999999998</v>
      </c>
      <c r="B95">
        <v>-7.3900300000000003</v>
      </c>
      <c r="C95">
        <v>23.351333</v>
      </c>
      <c r="D95">
        <v>7.2625169999999999</v>
      </c>
      <c r="E95">
        <v>2.162226</v>
      </c>
      <c r="F95">
        <v>11.046683</v>
      </c>
      <c r="J95" s="6">
        <v>-170.70000000000101</v>
      </c>
    </row>
    <row r="96" spans="1:10" x14ac:dyDescent="0.2">
      <c r="A96">
        <v>-4.1230539999999998</v>
      </c>
      <c r="B96">
        <v>18.379581000000002</v>
      </c>
      <c r="C96">
        <v>-28.917079000000001</v>
      </c>
      <c r="D96">
        <v>-15.006182000000001</v>
      </c>
      <c r="E96">
        <v>0.76774299999999995</v>
      </c>
      <c r="F96">
        <v>3.919457</v>
      </c>
      <c r="J96" s="6">
        <v>-170.60000000000099</v>
      </c>
    </row>
    <row r="97" spans="1:10" x14ac:dyDescent="0.2">
      <c r="A97">
        <v>-3.663907</v>
      </c>
      <c r="B97">
        <v>12.242836</v>
      </c>
      <c r="C97">
        <v>18.202123</v>
      </c>
      <c r="D97">
        <v>11.643837</v>
      </c>
      <c r="E97">
        <v>1.4807600000000001</v>
      </c>
      <c r="F97">
        <v>-5.8946750000000003</v>
      </c>
      <c r="J97" s="6">
        <v>-170.50000000000099</v>
      </c>
    </row>
    <row r="98" spans="1:10" x14ac:dyDescent="0.2">
      <c r="A98">
        <v>-15.039593</v>
      </c>
      <c r="B98">
        <v>-6.6465259999999997</v>
      </c>
      <c r="C98">
        <v>4.343051</v>
      </c>
      <c r="D98">
        <v>15.028489</v>
      </c>
      <c r="E98">
        <v>-9.814686</v>
      </c>
      <c r="F98">
        <v>6.5934400000000002</v>
      </c>
      <c r="J98" s="6">
        <v>-170.400000000001</v>
      </c>
    </row>
    <row r="99" spans="1:10" x14ac:dyDescent="0.2">
      <c r="A99">
        <v>14.079996</v>
      </c>
      <c r="B99">
        <v>-5.3295579999999996</v>
      </c>
      <c r="C99">
        <v>-3.165311</v>
      </c>
      <c r="D99">
        <v>5.433433</v>
      </c>
      <c r="E99">
        <v>-12.762933</v>
      </c>
      <c r="F99">
        <v>5.0028569999999997</v>
      </c>
      <c r="J99" s="6">
        <v>-170.30000000000101</v>
      </c>
    </row>
    <row r="100" spans="1:10" x14ac:dyDescent="0.2">
      <c r="A100">
        <v>1.839623</v>
      </c>
      <c r="B100">
        <v>11.305904999999999</v>
      </c>
      <c r="C100">
        <v>16.486481000000001</v>
      </c>
      <c r="D100">
        <v>15.504538999999999</v>
      </c>
      <c r="E100">
        <v>14.995278000000001</v>
      </c>
      <c r="F100">
        <v>-0.79029799999999994</v>
      </c>
      <c r="J100" s="6">
        <v>-170.20000000000101</v>
      </c>
    </row>
    <row r="101" spans="1:10" x14ac:dyDescent="0.2">
      <c r="A101">
        <v>11.386055000000001</v>
      </c>
      <c r="B101">
        <v>-2.8648889999999998</v>
      </c>
      <c r="C101">
        <v>-2.5843799999999999</v>
      </c>
      <c r="D101">
        <v>-19.026572000000002</v>
      </c>
      <c r="E101">
        <v>4.3645389999999997</v>
      </c>
      <c r="F101">
        <v>-20.390611</v>
      </c>
      <c r="J101" s="6">
        <v>-170.10000000000099</v>
      </c>
    </row>
    <row r="102" spans="1:10" x14ac:dyDescent="0.2">
      <c r="A102">
        <v>-12.220312</v>
      </c>
      <c r="B102">
        <v>17.000344999999999</v>
      </c>
      <c r="C102">
        <v>-7.5215069999999997</v>
      </c>
      <c r="D102">
        <v>-1.3204549999999999</v>
      </c>
      <c r="E102">
        <v>3.1823160000000001</v>
      </c>
      <c r="F102">
        <v>-13.310465000000001</v>
      </c>
      <c r="J102" s="6">
        <v>-170.00000000000099</v>
      </c>
    </row>
    <row r="103" spans="1:10" x14ac:dyDescent="0.2">
      <c r="A103">
        <v>-6.1790380000000003</v>
      </c>
      <c r="B103">
        <v>10.703166</v>
      </c>
      <c r="C103">
        <v>-5.7719719999999999</v>
      </c>
      <c r="D103">
        <v>-2.4167740000000002</v>
      </c>
      <c r="E103">
        <v>0.53973499999999996</v>
      </c>
      <c r="F103">
        <v>3.0509999999999999E-2</v>
      </c>
      <c r="J103" s="6">
        <v>-169.900000000001</v>
      </c>
    </row>
    <row r="104" spans="1:10" x14ac:dyDescent="0.2">
      <c r="A104">
        <v>1.4494880000000001</v>
      </c>
      <c r="B104">
        <v>-8.0064159999999998</v>
      </c>
      <c r="C104">
        <v>-3.1980870000000001</v>
      </c>
      <c r="D104">
        <v>-9.7225950000000001</v>
      </c>
      <c r="E104">
        <v>-5.9376239999999996</v>
      </c>
      <c r="F104">
        <v>-13.493232000000001</v>
      </c>
      <c r="J104" s="6">
        <v>-169.80000000000101</v>
      </c>
    </row>
    <row r="105" spans="1:10" x14ac:dyDescent="0.2">
      <c r="A105">
        <v>-6.0819070000000002</v>
      </c>
      <c r="B105">
        <v>9.0092110000000005</v>
      </c>
      <c r="C105">
        <v>-12.040665000000001</v>
      </c>
      <c r="D105">
        <v>-6.2166180000000004</v>
      </c>
      <c r="E105">
        <v>-14.66656</v>
      </c>
      <c r="F105">
        <v>9.4238739999999996</v>
      </c>
      <c r="J105" s="6">
        <v>-169.70000000000101</v>
      </c>
    </row>
    <row r="106" spans="1:10" x14ac:dyDescent="0.2">
      <c r="A106">
        <v>-7.1193390000000001</v>
      </c>
      <c r="B106">
        <v>-6.2497340000000001</v>
      </c>
      <c r="C106">
        <v>-19.452143</v>
      </c>
      <c r="D106">
        <v>-0.477101</v>
      </c>
      <c r="E106">
        <v>-5.8956</v>
      </c>
      <c r="F106">
        <v>8.074363</v>
      </c>
      <c r="J106" s="6">
        <v>-169.60000000000099</v>
      </c>
    </row>
    <row r="107" spans="1:10" x14ac:dyDescent="0.2">
      <c r="A107">
        <v>1.2171780000000001</v>
      </c>
      <c r="B107">
        <v>-7.2816830000000001</v>
      </c>
      <c r="C107">
        <v>18.037239</v>
      </c>
      <c r="D107">
        <v>7.0098859999999998</v>
      </c>
      <c r="E107">
        <v>-3.3482400000000001</v>
      </c>
      <c r="F107">
        <v>-21.157080000000001</v>
      </c>
      <c r="J107" s="6">
        <v>-169.50000000000099</v>
      </c>
    </row>
    <row r="108" spans="1:10" x14ac:dyDescent="0.2">
      <c r="A108">
        <v>5.5494120000000002</v>
      </c>
      <c r="B108">
        <v>-1.437643</v>
      </c>
      <c r="C108">
        <v>-3.1458979999999999</v>
      </c>
      <c r="D108">
        <v>5.7460089999999999</v>
      </c>
      <c r="E108">
        <v>-11.298069</v>
      </c>
      <c r="F108">
        <v>4.0895830000000002</v>
      </c>
      <c r="J108" s="6">
        <v>-169.400000000001</v>
      </c>
    </row>
    <row r="109" spans="1:10" x14ac:dyDescent="0.2">
      <c r="A109">
        <v>0.109671</v>
      </c>
      <c r="B109">
        <v>-10.411492000000001</v>
      </c>
      <c r="C109">
        <v>-1.3911199999999999</v>
      </c>
      <c r="D109">
        <v>5.2175279999999997</v>
      </c>
      <c r="E109">
        <v>-7.3109840000000004</v>
      </c>
      <c r="F109">
        <v>-8.3019440000000007</v>
      </c>
      <c r="J109" s="6">
        <v>-169.30000000000101</v>
      </c>
    </row>
    <row r="110" spans="1:10" x14ac:dyDescent="0.2">
      <c r="A110">
        <v>-5.3289580000000001</v>
      </c>
      <c r="B110">
        <v>-11.489107000000001</v>
      </c>
      <c r="C110">
        <v>-6.6917749999999998</v>
      </c>
      <c r="D110">
        <v>-6.1118449999999998</v>
      </c>
      <c r="E110">
        <v>-13.140905999999999</v>
      </c>
      <c r="F110">
        <v>16.793164000000001</v>
      </c>
      <c r="J110" s="6">
        <v>-169.20000000000101</v>
      </c>
    </row>
    <row r="111" spans="1:10" x14ac:dyDescent="0.2">
      <c r="A111">
        <v>15.254733999999999</v>
      </c>
      <c r="B111">
        <v>-2.9302190000000001</v>
      </c>
      <c r="C111">
        <v>20.919376</v>
      </c>
      <c r="D111">
        <v>12.505758999999999</v>
      </c>
      <c r="E111">
        <v>0.424151</v>
      </c>
      <c r="F111">
        <v>-0.59661600000000004</v>
      </c>
      <c r="J111" s="6">
        <v>-169.10000000000099</v>
      </c>
    </row>
    <row r="112" spans="1:10" x14ac:dyDescent="0.2">
      <c r="A112">
        <v>0.923315</v>
      </c>
      <c r="B112">
        <v>2.8321740000000002</v>
      </c>
      <c r="C112">
        <v>17.403891999999999</v>
      </c>
      <c r="D112">
        <v>15.096363</v>
      </c>
      <c r="E112">
        <v>14.42639</v>
      </c>
      <c r="F112">
        <v>-15.398084000000001</v>
      </c>
      <c r="J112" s="6">
        <v>-169.00000000000099</v>
      </c>
    </row>
    <row r="113" spans="1:10" x14ac:dyDescent="0.2">
      <c r="A113">
        <v>-20.785170999999998</v>
      </c>
      <c r="B113">
        <v>-20.447467</v>
      </c>
      <c r="C113">
        <v>-10.211779</v>
      </c>
      <c r="D113">
        <v>-6.5060000000000007E-2</v>
      </c>
      <c r="E113">
        <v>-8.3429830000000003</v>
      </c>
      <c r="F113">
        <v>26.147631000000001</v>
      </c>
      <c r="J113" s="6">
        <v>-168.900000000001</v>
      </c>
    </row>
    <row r="114" spans="1:10" x14ac:dyDescent="0.2">
      <c r="A114">
        <v>-2.3020589999999999</v>
      </c>
      <c r="B114">
        <v>-10.440517</v>
      </c>
      <c r="C114">
        <v>-2.385059</v>
      </c>
      <c r="D114">
        <v>13.829506</v>
      </c>
      <c r="E114">
        <v>-26.680862000000001</v>
      </c>
      <c r="F114">
        <v>10.683228</v>
      </c>
      <c r="J114" s="6">
        <v>-168.80000000000101</v>
      </c>
    </row>
    <row r="115" spans="1:10" x14ac:dyDescent="0.2">
      <c r="A115">
        <v>-12.993964999999999</v>
      </c>
      <c r="B115">
        <v>-2.8744190000000001</v>
      </c>
      <c r="C115">
        <v>-7.9463140000000001</v>
      </c>
      <c r="D115">
        <v>1.1443160000000001</v>
      </c>
      <c r="E115">
        <v>8.429354</v>
      </c>
      <c r="F115">
        <v>-15.394590000000001</v>
      </c>
      <c r="J115" s="6">
        <v>-168.70000000000101</v>
      </c>
    </row>
    <row r="116" spans="1:10" x14ac:dyDescent="0.2">
      <c r="A116">
        <v>-9.4906769999999998</v>
      </c>
      <c r="B116">
        <v>-18.970898999999999</v>
      </c>
      <c r="C116">
        <v>-2.246982</v>
      </c>
      <c r="D116">
        <v>15.811154999999999</v>
      </c>
      <c r="E116">
        <v>0.667354</v>
      </c>
      <c r="F116">
        <v>9.1363660000000007</v>
      </c>
      <c r="J116" s="6">
        <v>-168.60000000000099</v>
      </c>
    </row>
    <row r="117" spans="1:10" x14ac:dyDescent="0.2">
      <c r="A117">
        <v>-0.35730400000000001</v>
      </c>
      <c r="B117">
        <v>-11.547879</v>
      </c>
      <c r="C117">
        <v>-4.2570999999999998E-2</v>
      </c>
      <c r="D117">
        <v>-7.3350720000000003</v>
      </c>
      <c r="E117">
        <v>18.927153000000001</v>
      </c>
      <c r="F117">
        <v>-6.542891</v>
      </c>
      <c r="J117" s="6">
        <v>-168.50000000000099</v>
      </c>
    </row>
    <row r="118" spans="1:10" x14ac:dyDescent="0.2">
      <c r="A118">
        <v>14.168067000000001</v>
      </c>
      <c r="B118">
        <v>4.1067739999999997</v>
      </c>
      <c r="C118">
        <v>5.5626000000000002E-2</v>
      </c>
      <c r="D118">
        <v>-11.361015999999999</v>
      </c>
      <c r="E118">
        <v>-8.4875469999999993</v>
      </c>
      <c r="F118">
        <v>-0.22301199999999999</v>
      </c>
      <c r="J118" s="6">
        <v>-168.400000000001</v>
      </c>
    </row>
    <row r="119" spans="1:10" x14ac:dyDescent="0.2">
      <c r="A119">
        <v>-5.9103979999999998</v>
      </c>
      <c r="B119">
        <v>2.6415549999999999</v>
      </c>
      <c r="C119">
        <v>-9.1219319999999993</v>
      </c>
      <c r="D119">
        <v>-4.7496349999999996</v>
      </c>
      <c r="E119">
        <v>-10.042154999999999</v>
      </c>
      <c r="F119">
        <v>-10.468571000000001</v>
      </c>
      <c r="J119" s="6">
        <v>-168.30000000000101</v>
      </c>
    </row>
    <row r="120" spans="1:10" x14ac:dyDescent="0.2">
      <c r="A120">
        <v>-1.00258</v>
      </c>
      <c r="B120">
        <v>-1.958097</v>
      </c>
      <c r="C120">
        <v>-2.3218920000000001</v>
      </c>
      <c r="D120">
        <v>3.9262519999999999</v>
      </c>
      <c r="E120">
        <v>-4.0618639999999999</v>
      </c>
      <c r="F120">
        <v>-6.7123470000000003</v>
      </c>
      <c r="J120" s="6">
        <v>-168.20000000000101</v>
      </c>
    </row>
    <row r="121" spans="1:10" x14ac:dyDescent="0.2">
      <c r="A121">
        <v>6.8850670000000003</v>
      </c>
      <c r="B121">
        <v>-8.9835309999999993</v>
      </c>
      <c r="C121">
        <v>11.138914</v>
      </c>
      <c r="D121">
        <v>9.1583909999999999</v>
      </c>
      <c r="E121">
        <v>-5.1956069999999999</v>
      </c>
      <c r="F121">
        <v>1.7896339999999999</v>
      </c>
      <c r="J121" s="6">
        <v>-168.10000000000099</v>
      </c>
    </row>
    <row r="122" spans="1:10" x14ac:dyDescent="0.2">
      <c r="A122">
        <v>-12.708622</v>
      </c>
      <c r="B122">
        <v>2.3369409999999999</v>
      </c>
      <c r="C122">
        <v>10.07943</v>
      </c>
      <c r="D122">
        <v>16.131879000000001</v>
      </c>
      <c r="E122">
        <v>-16.390864000000001</v>
      </c>
      <c r="F122">
        <v>-8.9053369999999994</v>
      </c>
      <c r="J122" s="6">
        <v>-168.00000000000099</v>
      </c>
    </row>
    <row r="123" spans="1:10" x14ac:dyDescent="0.2">
      <c r="A123">
        <v>3.767242</v>
      </c>
      <c r="B123">
        <v>2.4802339999999998</v>
      </c>
      <c r="C123">
        <v>6.6804790000000001</v>
      </c>
      <c r="D123">
        <v>5.1777569999999997</v>
      </c>
      <c r="E123">
        <v>1.6961619999999999</v>
      </c>
      <c r="F123">
        <v>-14.713549</v>
      </c>
      <c r="J123" s="6">
        <v>-167.900000000001</v>
      </c>
    </row>
    <row r="124" spans="1:10" x14ac:dyDescent="0.2">
      <c r="A124">
        <v>-1.110584</v>
      </c>
      <c r="B124">
        <v>-3.0915859999999999</v>
      </c>
      <c r="C124">
        <v>-16.438908000000001</v>
      </c>
      <c r="D124">
        <v>-12.474129</v>
      </c>
      <c r="E124">
        <v>8.5044249999999995</v>
      </c>
      <c r="F124">
        <v>17.871418999999999</v>
      </c>
      <c r="J124" s="6">
        <v>-167.80000000000101</v>
      </c>
    </row>
    <row r="125" spans="1:10" x14ac:dyDescent="0.2">
      <c r="A125">
        <v>8.4609989999999993</v>
      </c>
      <c r="B125">
        <v>22.116897000000002</v>
      </c>
      <c r="C125">
        <v>1.3061560000000001</v>
      </c>
      <c r="D125">
        <v>-2.5430130000000002</v>
      </c>
      <c r="E125">
        <v>-16.395820000000001</v>
      </c>
      <c r="F125">
        <v>6.381939</v>
      </c>
      <c r="J125" s="6">
        <v>-167.70000000000101</v>
      </c>
    </row>
    <row r="126" spans="1:10" x14ac:dyDescent="0.2">
      <c r="A126">
        <v>-7.5577750000000004</v>
      </c>
      <c r="B126">
        <v>4.9287349999999996</v>
      </c>
      <c r="C126">
        <v>-18.05659</v>
      </c>
      <c r="D126">
        <v>-20.886859999999999</v>
      </c>
      <c r="E126">
        <v>-2.5942460000000001</v>
      </c>
      <c r="F126">
        <v>-22.817906000000001</v>
      </c>
      <c r="J126" s="6">
        <v>-167.60000000000099</v>
      </c>
    </row>
    <row r="127" spans="1:10" x14ac:dyDescent="0.2">
      <c r="A127">
        <v>11.07048</v>
      </c>
      <c r="B127">
        <v>1.1041890000000001</v>
      </c>
      <c r="C127">
        <v>-6.3449289999999996</v>
      </c>
      <c r="D127">
        <v>-2.8892449999999998</v>
      </c>
      <c r="E127">
        <v>-4.9578559999999996</v>
      </c>
      <c r="F127">
        <v>4.7676259999999999</v>
      </c>
      <c r="J127" s="6">
        <v>-167.50000000000099</v>
      </c>
    </row>
    <row r="128" spans="1:10" x14ac:dyDescent="0.2">
      <c r="A128">
        <v>8.0790459999999999</v>
      </c>
      <c r="B128">
        <v>1.4534480000000001</v>
      </c>
      <c r="C128">
        <v>11.730017999999999</v>
      </c>
      <c r="D128">
        <v>12.418011999999999</v>
      </c>
      <c r="E128">
        <v>8.5778879999999997</v>
      </c>
      <c r="F128">
        <v>-5.9430560000000003</v>
      </c>
      <c r="J128" s="6">
        <v>-167.400000000001</v>
      </c>
    </row>
    <row r="129" spans="1:10" x14ac:dyDescent="0.2">
      <c r="A129">
        <v>-10.965876</v>
      </c>
      <c r="B129">
        <v>4.5268040000000003</v>
      </c>
      <c r="C129">
        <v>-3.1442450000000002</v>
      </c>
      <c r="D129">
        <v>-18.898043000000001</v>
      </c>
      <c r="E129">
        <v>-6.0233400000000001</v>
      </c>
      <c r="F129">
        <v>-2.8323999999999998E-2</v>
      </c>
      <c r="J129" s="6">
        <v>-167.30000000000101</v>
      </c>
    </row>
    <row r="130" spans="1:10" x14ac:dyDescent="0.2">
      <c r="A130">
        <v>-5.558268</v>
      </c>
      <c r="B130">
        <v>11.753356999999999</v>
      </c>
      <c r="C130">
        <v>-14.714425</v>
      </c>
      <c r="D130">
        <v>10.806056999999999</v>
      </c>
      <c r="E130">
        <v>-5.0435699999999999</v>
      </c>
      <c r="F130">
        <v>-5.413761</v>
      </c>
      <c r="J130" s="6">
        <v>-167.20000000000101</v>
      </c>
    </row>
    <row r="131" spans="1:10" x14ac:dyDescent="0.2">
      <c r="A131">
        <v>11.646921000000001</v>
      </c>
      <c r="B131">
        <v>4.5257300000000003</v>
      </c>
      <c r="C131">
        <v>-4.7815110000000001</v>
      </c>
      <c r="D131">
        <v>25.277259000000001</v>
      </c>
      <c r="E131">
        <v>1.9558420000000001</v>
      </c>
      <c r="F131">
        <v>11.376578</v>
      </c>
      <c r="J131" s="6">
        <v>-167.10000000000099</v>
      </c>
    </row>
    <row r="132" spans="1:10" x14ac:dyDescent="0.2">
      <c r="A132">
        <v>13.541448000000001</v>
      </c>
      <c r="B132">
        <v>8.2741190000000007</v>
      </c>
      <c r="C132">
        <v>-6.0040570000000004</v>
      </c>
      <c r="D132">
        <v>-13.810878000000001</v>
      </c>
      <c r="E132">
        <v>-4.726051</v>
      </c>
      <c r="F132">
        <v>10.087028</v>
      </c>
      <c r="J132" s="6">
        <v>-167.00000000000099</v>
      </c>
    </row>
    <row r="133" spans="1:10" x14ac:dyDescent="0.2">
      <c r="A133">
        <v>-18.104998999999999</v>
      </c>
      <c r="B133">
        <v>-20.941894999999999</v>
      </c>
      <c r="C133">
        <v>10.27201</v>
      </c>
      <c r="D133">
        <v>11.716607</v>
      </c>
      <c r="E133">
        <v>0.57214200000000004</v>
      </c>
      <c r="F133">
        <v>-8.7905739999999994</v>
      </c>
      <c r="J133" s="6">
        <v>-166.900000000001</v>
      </c>
    </row>
    <row r="134" spans="1:10" x14ac:dyDescent="0.2">
      <c r="A134">
        <v>-3.5914670000000002</v>
      </c>
      <c r="B134">
        <v>-4.4730000000000004E-3</v>
      </c>
      <c r="C134">
        <v>-7.2648210000000004</v>
      </c>
      <c r="D134">
        <v>-3.599647</v>
      </c>
      <c r="E134">
        <v>17.494568000000001</v>
      </c>
      <c r="F134">
        <v>-1.1852670000000001</v>
      </c>
      <c r="J134" s="6">
        <v>-166.80000000000101</v>
      </c>
    </row>
    <row r="135" spans="1:10" x14ac:dyDescent="0.2">
      <c r="A135">
        <v>-16.641383000000001</v>
      </c>
      <c r="B135">
        <v>21.607182999999999</v>
      </c>
      <c r="C135">
        <v>-21.848420000000001</v>
      </c>
      <c r="D135">
        <v>-2.3091529999999998</v>
      </c>
      <c r="E135">
        <v>0.87503699999999995</v>
      </c>
      <c r="F135">
        <v>-6.9086169999999996</v>
      </c>
      <c r="J135" s="6">
        <v>-166.70000000000101</v>
      </c>
    </row>
    <row r="136" spans="1:10" x14ac:dyDescent="0.2">
      <c r="A136">
        <v>-13.833489</v>
      </c>
      <c r="B136">
        <v>-10.765967</v>
      </c>
      <c r="C136">
        <v>1.6095349999999999</v>
      </c>
      <c r="D136">
        <v>1.258669</v>
      </c>
      <c r="E136">
        <v>21.395173</v>
      </c>
      <c r="F136">
        <v>-8.2252379999999992</v>
      </c>
      <c r="J136" s="6">
        <v>-166.60000000000099</v>
      </c>
    </row>
    <row r="137" spans="1:10" x14ac:dyDescent="0.2">
      <c r="A137">
        <v>-3.5237949999999998</v>
      </c>
      <c r="B137">
        <v>2.8664010000000002</v>
      </c>
      <c r="C137">
        <v>-1.1010359999999999</v>
      </c>
      <c r="D137">
        <v>2.6824690000000002</v>
      </c>
      <c r="E137">
        <v>-1.614295</v>
      </c>
      <c r="F137">
        <v>-5.9354250000000004</v>
      </c>
      <c r="J137" s="6">
        <v>-166.50000000000099</v>
      </c>
    </row>
    <row r="138" spans="1:10" x14ac:dyDescent="0.2">
      <c r="A138">
        <v>0.58572500000000005</v>
      </c>
      <c r="B138">
        <v>-8.6631239999999998</v>
      </c>
      <c r="C138">
        <v>-4.437297</v>
      </c>
      <c r="D138">
        <v>7.0321879999999997</v>
      </c>
      <c r="E138">
        <v>7.3333139999999997</v>
      </c>
      <c r="F138">
        <v>9.5456500000000002</v>
      </c>
      <c r="J138" s="6">
        <v>-166.400000000001</v>
      </c>
    </row>
    <row r="139" spans="1:10" x14ac:dyDescent="0.2">
      <c r="A139">
        <v>-3.681365</v>
      </c>
      <c r="B139">
        <v>-22.430028</v>
      </c>
      <c r="C139">
        <v>3.8378199999999998</v>
      </c>
      <c r="D139">
        <v>-3.5614249999999998</v>
      </c>
      <c r="E139">
        <v>-4.698664</v>
      </c>
      <c r="F139">
        <v>-7.2536630000000004</v>
      </c>
      <c r="J139" s="6">
        <v>-166.30000000000101</v>
      </c>
    </row>
    <row r="140" spans="1:10" x14ac:dyDescent="0.2">
      <c r="A140">
        <v>-10.199407000000001</v>
      </c>
      <c r="B140">
        <v>-4.3736930000000003</v>
      </c>
      <c r="C140">
        <v>7.9718770000000001</v>
      </c>
      <c r="D140">
        <v>7.5367649999999999</v>
      </c>
      <c r="E140">
        <v>3.2205300000000001</v>
      </c>
      <c r="F140">
        <v>-1.029838</v>
      </c>
      <c r="J140" s="6">
        <v>-166.20000000000101</v>
      </c>
    </row>
    <row r="141" spans="1:10" x14ac:dyDescent="0.2">
      <c r="A141">
        <v>6.1868819999999998</v>
      </c>
      <c r="B141">
        <v>-6.7182839999999997</v>
      </c>
      <c r="C141">
        <v>9.1137840000000008</v>
      </c>
      <c r="D141">
        <v>-6.5155050000000001</v>
      </c>
      <c r="E141">
        <v>-16.395164000000001</v>
      </c>
      <c r="F141">
        <v>12.975155000000001</v>
      </c>
      <c r="J141" s="6">
        <v>-166.10000000000099</v>
      </c>
    </row>
    <row r="142" spans="1:10" x14ac:dyDescent="0.2">
      <c r="A142">
        <v>-6.4934380000000003</v>
      </c>
      <c r="B142">
        <v>-21.124614000000001</v>
      </c>
      <c r="C142">
        <v>-9.1310870000000008</v>
      </c>
      <c r="D142">
        <v>4.1822559999999998</v>
      </c>
      <c r="E142">
        <v>-2.7844159999999998</v>
      </c>
      <c r="F142">
        <v>-15.292012</v>
      </c>
      <c r="J142" s="6">
        <v>-166.00000000000099</v>
      </c>
    </row>
    <row r="143" spans="1:10" x14ac:dyDescent="0.2">
      <c r="A143">
        <v>-7.5613320000000002</v>
      </c>
      <c r="B143">
        <v>2.5614849999999998</v>
      </c>
      <c r="C143">
        <v>-5.4038079999999997</v>
      </c>
      <c r="D143">
        <v>3.409859</v>
      </c>
      <c r="E143">
        <v>-7.4616559999999996</v>
      </c>
      <c r="F143">
        <v>21.683499999999999</v>
      </c>
      <c r="J143" s="6">
        <v>-165.900000000001</v>
      </c>
    </row>
    <row r="144" spans="1:10" x14ac:dyDescent="0.2">
      <c r="A144">
        <v>2.2892640000000002</v>
      </c>
      <c r="B144">
        <v>-10.619532</v>
      </c>
      <c r="C144">
        <v>3.906377</v>
      </c>
      <c r="D144">
        <v>-7.0907859999999996</v>
      </c>
      <c r="E144">
        <v>3.811137</v>
      </c>
      <c r="F144">
        <v>-1.654042</v>
      </c>
      <c r="J144" s="6">
        <v>-165.80000000000101</v>
      </c>
    </row>
    <row r="145" spans="1:10" x14ac:dyDescent="0.2">
      <c r="A145">
        <v>-11.168491</v>
      </c>
      <c r="B145">
        <v>15.618740000000001</v>
      </c>
      <c r="C145">
        <v>10.821085999999999</v>
      </c>
      <c r="D145">
        <v>-9.2608999999999997E-2</v>
      </c>
      <c r="E145">
        <v>10.956868999999999</v>
      </c>
      <c r="F145">
        <v>-17.546872</v>
      </c>
      <c r="J145" s="6">
        <v>-165.70000000000101</v>
      </c>
    </row>
    <row r="146" spans="1:10" x14ac:dyDescent="0.2">
      <c r="A146">
        <v>0.27703800000000001</v>
      </c>
      <c r="B146">
        <v>17.990465</v>
      </c>
      <c r="C146">
        <v>-8.9655939999999994</v>
      </c>
      <c r="D146">
        <v>-9.1591989999999992</v>
      </c>
      <c r="E146">
        <v>21.339724</v>
      </c>
      <c r="F146">
        <v>-12.651923999999999</v>
      </c>
      <c r="J146" s="6">
        <v>-165.60000000000099</v>
      </c>
    </row>
    <row r="147" spans="1:10" x14ac:dyDescent="0.2">
      <c r="A147">
        <v>2.2198690000000001</v>
      </c>
      <c r="B147">
        <v>-17.743061999999998</v>
      </c>
      <c r="C147">
        <v>-15.058759</v>
      </c>
      <c r="D147">
        <v>-27.017188999999998</v>
      </c>
      <c r="E147">
        <v>-6.6564940000000004</v>
      </c>
      <c r="F147">
        <v>10.758222</v>
      </c>
      <c r="J147" s="6">
        <v>-165.50000000000099</v>
      </c>
    </row>
    <row r="148" spans="1:10" x14ac:dyDescent="0.2">
      <c r="A148">
        <v>2.759134</v>
      </c>
      <c r="B148">
        <v>10.306685999999999</v>
      </c>
      <c r="C148">
        <v>-2.5255550000000002</v>
      </c>
      <c r="D148">
        <v>10.246418</v>
      </c>
      <c r="E148">
        <v>-17.031541000000001</v>
      </c>
      <c r="F148">
        <v>7.279922</v>
      </c>
      <c r="J148" s="6">
        <v>-165.400000000001</v>
      </c>
    </row>
    <row r="149" spans="1:10" x14ac:dyDescent="0.2">
      <c r="A149">
        <v>-2.1834349999999998</v>
      </c>
      <c r="B149">
        <v>12.428319999999999</v>
      </c>
      <c r="C149">
        <v>7.8005820000000003</v>
      </c>
      <c r="D149">
        <v>-1.738359</v>
      </c>
      <c r="E149">
        <v>12.872922000000001</v>
      </c>
      <c r="F149">
        <v>-10.55918</v>
      </c>
      <c r="J149" s="6">
        <v>-165.30000000000101</v>
      </c>
    </row>
    <row r="150" spans="1:10" x14ac:dyDescent="0.2">
      <c r="A150">
        <v>3.8678810000000001</v>
      </c>
      <c r="B150">
        <v>2.69442</v>
      </c>
      <c r="C150">
        <v>-4.0905269999999998</v>
      </c>
      <c r="D150">
        <v>11.562455</v>
      </c>
      <c r="E150">
        <v>8.8272820000000003</v>
      </c>
      <c r="F150">
        <v>-10.553724000000001</v>
      </c>
      <c r="J150" s="6">
        <v>-165.20000000000101</v>
      </c>
    </row>
    <row r="151" spans="1:10" x14ac:dyDescent="0.2">
      <c r="A151">
        <v>12.657197</v>
      </c>
      <c r="B151">
        <v>-0.144842</v>
      </c>
      <c r="C151">
        <v>-5.0066870000000003</v>
      </c>
      <c r="D151">
        <v>-2.8348369999999998</v>
      </c>
      <c r="E151">
        <v>-5.1548949999999998</v>
      </c>
      <c r="F151">
        <v>-10.319984</v>
      </c>
      <c r="J151" s="6">
        <v>-165.10000000000099</v>
      </c>
    </row>
    <row r="152" spans="1:10" x14ac:dyDescent="0.2">
      <c r="A152">
        <v>1.288592</v>
      </c>
      <c r="B152">
        <v>5.8255679999999996</v>
      </c>
      <c r="C152">
        <v>-8.8037369999999999</v>
      </c>
      <c r="D152">
        <v>3.0508250000000001</v>
      </c>
      <c r="E152">
        <v>5.6575259999999998</v>
      </c>
      <c r="F152">
        <v>5.7856730000000001</v>
      </c>
      <c r="J152" s="6">
        <v>-165.00000000000099</v>
      </c>
    </row>
    <row r="153" spans="1:10" x14ac:dyDescent="0.2">
      <c r="A153">
        <v>1.1581090000000001</v>
      </c>
      <c r="B153">
        <v>-6.6453199999999999</v>
      </c>
      <c r="C153">
        <v>-5.6618380000000004</v>
      </c>
      <c r="D153">
        <v>3.004534</v>
      </c>
      <c r="E153">
        <v>11.265060999999999</v>
      </c>
      <c r="F153">
        <v>6.5127199999999998</v>
      </c>
      <c r="J153" s="6">
        <v>-164.900000000001</v>
      </c>
    </row>
    <row r="154" spans="1:10" x14ac:dyDescent="0.2">
      <c r="A154">
        <v>-15.55302</v>
      </c>
      <c r="B154">
        <v>2.25671</v>
      </c>
      <c r="C154">
        <v>-13.463070999999999</v>
      </c>
      <c r="D154">
        <v>5.940842</v>
      </c>
      <c r="E154">
        <v>6.125972</v>
      </c>
      <c r="F154">
        <v>4.7540389999999997</v>
      </c>
      <c r="J154" s="6">
        <v>-164.80000000000101</v>
      </c>
    </row>
    <row r="155" spans="1:10" x14ac:dyDescent="0.2">
      <c r="A155">
        <v>-8.7116959999999999</v>
      </c>
      <c r="B155">
        <v>0.84845999999999999</v>
      </c>
      <c r="C155">
        <v>-8.5086370000000002</v>
      </c>
      <c r="D155">
        <v>-4.913125</v>
      </c>
      <c r="E155">
        <v>-6.3375599999999999</v>
      </c>
      <c r="F155">
        <v>13.079547</v>
      </c>
      <c r="J155" s="6">
        <v>-164.70000000000101</v>
      </c>
    </row>
    <row r="156" spans="1:10" x14ac:dyDescent="0.2">
      <c r="A156">
        <v>0.12512000000000001</v>
      </c>
      <c r="B156">
        <v>-9.5478660000000009</v>
      </c>
      <c r="C156">
        <v>11.047330000000001</v>
      </c>
      <c r="D156">
        <v>5.7884659999999997</v>
      </c>
      <c r="E156">
        <v>-8.063618</v>
      </c>
      <c r="F156">
        <v>-9.7354869999999991</v>
      </c>
      <c r="J156" s="6">
        <v>-164.60000000000099</v>
      </c>
    </row>
    <row r="157" spans="1:10" x14ac:dyDescent="0.2">
      <c r="A157">
        <v>13.960803</v>
      </c>
      <c r="B157">
        <v>2.020178</v>
      </c>
      <c r="C157">
        <v>12.808652</v>
      </c>
      <c r="D157">
        <v>-22.840465999999999</v>
      </c>
      <c r="E157">
        <v>-2.1072389999999999</v>
      </c>
      <c r="F157">
        <v>-6.8959070000000002</v>
      </c>
      <c r="J157" s="6">
        <v>-164.50000000000099</v>
      </c>
    </row>
    <row r="158" spans="1:10" x14ac:dyDescent="0.2">
      <c r="A158">
        <v>-6.6673359999999997</v>
      </c>
      <c r="B158">
        <v>-14.712344999999999</v>
      </c>
      <c r="C158">
        <v>-6.6277939999999997</v>
      </c>
      <c r="D158">
        <v>9.6820280000000007</v>
      </c>
      <c r="E158">
        <v>4.6439320000000004</v>
      </c>
      <c r="F158">
        <v>32.763060000000003</v>
      </c>
      <c r="J158" s="6">
        <v>-164.400000000001</v>
      </c>
    </row>
    <row r="159" spans="1:10" x14ac:dyDescent="0.2">
      <c r="A159">
        <v>2.1343589999999999</v>
      </c>
      <c r="B159">
        <v>-14.665371</v>
      </c>
      <c r="C159">
        <v>14.709161999999999</v>
      </c>
      <c r="D159">
        <v>-12.206579</v>
      </c>
      <c r="E159">
        <v>5.3098049999999999</v>
      </c>
      <c r="F159">
        <v>-11.334674</v>
      </c>
      <c r="J159" s="6">
        <v>-164.30000000000101</v>
      </c>
    </row>
    <row r="160" spans="1:10" x14ac:dyDescent="0.2">
      <c r="A160">
        <v>-11.916047000000001</v>
      </c>
      <c r="B160">
        <v>-4.1786709999999996</v>
      </c>
      <c r="C160">
        <v>-13.112845</v>
      </c>
      <c r="D160">
        <v>5.5275800000000004</v>
      </c>
      <c r="E160">
        <v>4.5136289999999999</v>
      </c>
      <c r="F160">
        <v>0.19989100000000001</v>
      </c>
      <c r="J160" s="6">
        <v>-164.20000000000101</v>
      </c>
    </row>
    <row r="161" spans="1:10" x14ac:dyDescent="0.2">
      <c r="A161">
        <v>6.7438339999999997</v>
      </c>
      <c r="B161">
        <v>-1.6145</v>
      </c>
      <c r="C161">
        <v>6.5921479999999999</v>
      </c>
      <c r="D161">
        <v>-3.2768739999999998</v>
      </c>
      <c r="E161">
        <v>5.1106499999999997</v>
      </c>
      <c r="F161">
        <v>-9.6701259999999998</v>
      </c>
      <c r="J161" s="6">
        <v>-164.10000000000099</v>
      </c>
    </row>
    <row r="162" spans="1:10" x14ac:dyDescent="0.2">
      <c r="A162">
        <v>-4.5954259999999998</v>
      </c>
      <c r="B162">
        <v>-10.314085</v>
      </c>
      <c r="C162">
        <v>-5.4761649999999999</v>
      </c>
      <c r="D162">
        <v>-21.066079999999999</v>
      </c>
      <c r="E162">
        <v>5.6644769999999998</v>
      </c>
      <c r="F162">
        <v>-20.126249999999999</v>
      </c>
      <c r="J162" s="6">
        <v>-164.00000000000099</v>
      </c>
    </row>
    <row r="163" spans="1:10" x14ac:dyDescent="0.2">
      <c r="A163">
        <v>1.3104990000000001</v>
      </c>
      <c r="B163">
        <v>6.197832</v>
      </c>
      <c r="C163">
        <v>8.8143510000000003</v>
      </c>
      <c r="D163">
        <v>-22.056619000000001</v>
      </c>
      <c r="E163">
        <v>-33.006977999999997</v>
      </c>
      <c r="F163">
        <v>4.0540789999999998</v>
      </c>
      <c r="J163" s="6">
        <v>-163.900000000001</v>
      </c>
    </row>
    <row r="164" spans="1:10" x14ac:dyDescent="0.2">
      <c r="A164">
        <v>2.6948720000000002</v>
      </c>
      <c r="B164">
        <v>17.470085999999998</v>
      </c>
      <c r="C164">
        <v>3.1076030000000001</v>
      </c>
      <c r="D164">
        <v>3.8937270000000002</v>
      </c>
      <c r="E164">
        <v>3.4748999999999999</v>
      </c>
      <c r="F164">
        <v>-9.7813149999999993</v>
      </c>
      <c r="J164" s="6">
        <v>-163.80000000000101</v>
      </c>
    </row>
    <row r="165" spans="1:10" x14ac:dyDescent="0.2">
      <c r="A165">
        <v>-11.757141000000001</v>
      </c>
      <c r="B165">
        <v>-11.508454</v>
      </c>
      <c r="C165">
        <v>-3.567037</v>
      </c>
      <c r="D165">
        <v>-4.5966129999999996</v>
      </c>
      <c r="E165">
        <v>18.708057</v>
      </c>
      <c r="F165">
        <v>5.2769219999999999</v>
      </c>
      <c r="J165" s="6">
        <v>-163.70000000000101</v>
      </c>
    </row>
    <row r="166" spans="1:10" x14ac:dyDescent="0.2">
      <c r="A166">
        <v>-3.7335229999999999</v>
      </c>
      <c r="B166">
        <v>8.4314900000000002</v>
      </c>
      <c r="C166">
        <v>-16.580694000000001</v>
      </c>
      <c r="D166">
        <v>15.871425</v>
      </c>
      <c r="E166">
        <v>3.9587129999999999</v>
      </c>
      <c r="F166">
        <v>4.344055</v>
      </c>
      <c r="J166" s="6">
        <v>-163.60000000000099</v>
      </c>
    </row>
    <row r="167" spans="1:10" x14ac:dyDescent="0.2">
      <c r="A167">
        <v>-4.1127890000000003</v>
      </c>
      <c r="B167">
        <v>7.0652609999999996</v>
      </c>
      <c r="C167">
        <v>-6.2822820000000004</v>
      </c>
      <c r="D167">
        <v>-1.1744349999999999</v>
      </c>
      <c r="E167">
        <v>1.712356</v>
      </c>
      <c r="F167">
        <v>-10.602046</v>
      </c>
      <c r="J167" s="6">
        <v>-163.50000000000099</v>
      </c>
    </row>
    <row r="168" spans="1:10" x14ac:dyDescent="0.2">
      <c r="A168">
        <v>-6.4830740000000002</v>
      </c>
      <c r="B168">
        <v>7.1713990000000001</v>
      </c>
      <c r="C168">
        <v>-8.0519689999999997</v>
      </c>
      <c r="D168">
        <v>16.378124</v>
      </c>
      <c r="E168">
        <v>4.0959149999999998</v>
      </c>
      <c r="F168">
        <v>-9.5933340000000005</v>
      </c>
      <c r="J168" s="6">
        <v>-163.400000000001</v>
      </c>
    </row>
    <row r="169" spans="1:10" x14ac:dyDescent="0.2">
      <c r="A169">
        <v>3.9405429999999999</v>
      </c>
      <c r="B169">
        <v>3.2947320000000002</v>
      </c>
      <c r="C169">
        <v>-11.239285000000001</v>
      </c>
      <c r="D169">
        <v>21.470385</v>
      </c>
      <c r="E169">
        <v>4.4440900000000001</v>
      </c>
      <c r="F169">
        <v>-16.077893</v>
      </c>
      <c r="J169" s="6">
        <v>-163.30000000000101</v>
      </c>
    </row>
    <row r="170" spans="1:10" x14ac:dyDescent="0.2">
      <c r="A170">
        <v>-14.136804</v>
      </c>
      <c r="B170">
        <v>11.448893999999999</v>
      </c>
      <c r="C170">
        <v>-7.0131119999999996</v>
      </c>
      <c r="D170">
        <v>2.6558999999999999E-2</v>
      </c>
      <c r="E170">
        <v>-4.9408139999999996</v>
      </c>
      <c r="F170">
        <v>-10.998590999999999</v>
      </c>
      <c r="J170" s="6">
        <v>-163.20000000000101</v>
      </c>
    </row>
    <row r="171" spans="1:10" x14ac:dyDescent="0.2">
      <c r="A171">
        <v>6.5864440000000002</v>
      </c>
      <c r="B171">
        <v>-0.37806499999999998</v>
      </c>
      <c r="C171">
        <v>6.7470249999999998</v>
      </c>
      <c r="D171">
        <v>-9.4523069999999993</v>
      </c>
      <c r="E171">
        <v>-3.1275559999999998</v>
      </c>
      <c r="F171">
        <v>-12.647987000000001</v>
      </c>
      <c r="J171" s="6">
        <v>-163.10000000000099</v>
      </c>
    </row>
    <row r="172" spans="1:10" x14ac:dyDescent="0.2">
      <c r="A172">
        <v>-2.5175299999999998</v>
      </c>
      <c r="B172">
        <v>-5.1406679999999998</v>
      </c>
      <c r="C172">
        <v>-10.463850000000001</v>
      </c>
      <c r="D172">
        <v>-1.6421730000000001</v>
      </c>
      <c r="E172">
        <v>-2.563523</v>
      </c>
      <c r="F172">
        <v>19.093889000000001</v>
      </c>
      <c r="J172" s="6">
        <v>-163.00000000000099</v>
      </c>
    </row>
    <row r="173" spans="1:10" x14ac:dyDescent="0.2">
      <c r="A173">
        <v>-2.2357490000000002</v>
      </c>
      <c r="B173">
        <v>5.6094169999999997</v>
      </c>
      <c r="C173">
        <v>-7.9834040000000002</v>
      </c>
      <c r="D173">
        <v>2.415683</v>
      </c>
      <c r="E173">
        <v>16.856393000000001</v>
      </c>
      <c r="F173">
        <v>-1.0581199999999999</v>
      </c>
      <c r="J173" s="6">
        <v>-162.900000000001</v>
      </c>
    </row>
    <row r="174" spans="1:10" x14ac:dyDescent="0.2">
      <c r="A174">
        <v>5.638592</v>
      </c>
      <c r="B174">
        <v>20.530511000000001</v>
      </c>
      <c r="C174">
        <v>14.956149</v>
      </c>
      <c r="D174">
        <v>-11.041786999999999</v>
      </c>
      <c r="E174">
        <v>-0.78383400000000003</v>
      </c>
      <c r="F174">
        <v>-1.055928</v>
      </c>
      <c r="J174" s="6">
        <v>-162.80000000000101</v>
      </c>
    </row>
    <row r="175" spans="1:10" x14ac:dyDescent="0.2">
      <c r="A175">
        <v>6.0894659999999998</v>
      </c>
      <c r="B175">
        <v>-11.429508</v>
      </c>
      <c r="C175">
        <v>-9.6668620000000001</v>
      </c>
      <c r="D175">
        <v>-3.5528</v>
      </c>
      <c r="E175">
        <v>2.2725840000000002</v>
      </c>
      <c r="F175">
        <v>2.2551640000000002</v>
      </c>
      <c r="J175" s="6">
        <v>-162.70000000000101</v>
      </c>
    </row>
    <row r="176" spans="1:10" x14ac:dyDescent="0.2">
      <c r="A176">
        <v>-5.9895209999999999</v>
      </c>
      <c r="B176">
        <v>19.243994000000001</v>
      </c>
      <c r="C176">
        <v>0.99049799999999999</v>
      </c>
      <c r="D176">
        <v>-4.5031129999999999</v>
      </c>
      <c r="E176">
        <v>-5.9623989999999996</v>
      </c>
      <c r="F176">
        <v>-0.93495700000000004</v>
      </c>
      <c r="J176" s="6">
        <v>-162.60000000000099</v>
      </c>
    </row>
    <row r="177" spans="1:10" x14ac:dyDescent="0.2">
      <c r="A177">
        <v>-7.5844019999999999</v>
      </c>
      <c r="B177">
        <v>-2.1755460000000002</v>
      </c>
      <c r="C177">
        <v>-6.8834080000000002</v>
      </c>
      <c r="D177">
        <v>3.9428589999999999</v>
      </c>
      <c r="E177">
        <v>-21.120087999999999</v>
      </c>
      <c r="F177">
        <v>6.1888670000000001</v>
      </c>
      <c r="J177" s="6">
        <v>-162.50000000000099</v>
      </c>
    </row>
    <row r="178" spans="1:10" x14ac:dyDescent="0.2">
      <c r="A178">
        <v>0.47823700000000002</v>
      </c>
      <c r="B178">
        <v>12.699688999999999</v>
      </c>
      <c r="C178">
        <v>0.59092900000000004</v>
      </c>
      <c r="D178">
        <v>-12.089028000000001</v>
      </c>
      <c r="E178">
        <v>10.125750999999999</v>
      </c>
      <c r="F178">
        <v>-9.3814229999999998</v>
      </c>
      <c r="J178" s="6">
        <v>-162.400000000001</v>
      </c>
    </row>
    <row r="179" spans="1:10" x14ac:dyDescent="0.2">
      <c r="A179">
        <v>-11.704629000000001</v>
      </c>
      <c r="B179">
        <v>7.4680530000000003</v>
      </c>
      <c r="C179">
        <v>-9.6504250000000003</v>
      </c>
      <c r="D179">
        <v>-4.7306600000000003</v>
      </c>
      <c r="E179">
        <v>7.9166600000000003</v>
      </c>
      <c r="F179">
        <v>5.4346480000000001</v>
      </c>
      <c r="J179" s="6">
        <v>-162.30000000000101</v>
      </c>
    </row>
    <row r="180" spans="1:10" x14ac:dyDescent="0.2">
      <c r="A180">
        <v>8.3536649999999995</v>
      </c>
      <c r="B180">
        <v>-1.633294</v>
      </c>
      <c r="C180">
        <v>-13.456554000000001</v>
      </c>
      <c r="D180">
        <v>-2.2428059999999999</v>
      </c>
      <c r="E180">
        <v>24.440525999999998</v>
      </c>
      <c r="F180">
        <v>4.9304930000000002</v>
      </c>
      <c r="J180" s="6">
        <v>-162.20000000000101</v>
      </c>
    </row>
    <row r="181" spans="1:10" x14ac:dyDescent="0.2">
      <c r="A181">
        <v>14.412958</v>
      </c>
      <c r="B181">
        <v>-2.318937</v>
      </c>
      <c r="C181">
        <v>1.4221839999999999</v>
      </c>
      <c r="D181">
        <v>-8.6920040000000007</v>
      </c>
      <c r="E181">
        <v>5.639589</v>
      </c>
      <c r="F181">
        <v>-8.1679580000000005</v>
      </c>
      <c r="J181" s="6">
        <v>-162.10000000000099</v>
      </c>
    </row>
    <row r="182" spans="1:10" x14ac:dyDescent="0.2">
      <c r="A182">
        <v>-9.6151839999999993</v>
      </c>
      <c r="B182">
        <v>-8.2165359999999996</v>
      </c>
      <c r="C182">
        <v>-17.007051000000001</v>
      </c>
      <c r="D182">
        <v>7.3446660000000001</v>
      </c>
      <c r="E182">
        <v>0.28012199999999998</v>
      </c>
      <c r="F182">
        <v>16.310835000000001</v>
      </c>
      <c r="J182" s="6">
        <v>-162.00000000000099</v>
      </c>
    </row>
    <row r="183" spans="1:10" x14ac:dyDescent="0.2">
      <c r="A183">
        <v>6.9715720000000001</v>
      </c>
      <c r="B183">
        <v>0.62407000000000001</v>
      </c>
      <c r="C183">
        <v>3.0064660000000001</v>
      </c>
      <c r="D183">
        <v>26.689143000000001</v>
      </c>
      <c r="E183">
        <v>8.6490659999999995</v>
      </c>
      <c r="F183">
        <v>11.432388</v>
      </c>
      <c r="J183" s="6">
        <v>-161.900000000001</v>
      </c>
    </row>
    <row r="184" spans="1:10" x14ac:dyDescent="0.2">
      <c r="A184">
        <v>-9.6230170000000008</v>
      </c>
      <c r="B184">
        <v>-5.813542</v>
      </c>
      <c r="C184">
        <v>2.0076149999999999</v>
      </c>
      <c r="D184">
        <v>-18.697061000000001</v>
      </c>
      <c r="E184">
        <v>3.8796560000000002</v>
      </c>
      <c r="F184">
        <v>-0.93628100000000003</v>
      </c>
      <c r="J184" s="6">
        <v>-161.80000000000101</v>
      </c>
    </row>
    <row r="185" spans="1:10" x14ac:dyDescent="0.2">
      <c r="A185">
        <v>-2.2660369999999999</v>
      </c>
      <c r="B185">
        <v>-2.7080639999999998</v>
      </c>
      <c r="C185">
        <v>8.2651990000000009</v>
      </c>
      <c r="D185">
        <v>-7.6124150000000004</v>
      </c>
      <c r="E185">
        <v>7.4463200000000001</v>
      </c>
      <c r="F185">
        <v>-1.405605</v>
      </c>
      <c r="J185" s="6">
        <v>-161.70000000000101</v>
      </c>
    </row>
    <row r="186" spans="1:10" x14ac:dyDescent="0.2">
      <c r="A186">
        <v>-9.4360169999999997</v>
      </c>
      <c r="B186">
        <v>-12.814940999999999</v>
      </c>
      <c r="C186">
        <v>-20.083431999999998</v>
      </c>
      <c r="D186">
        <v>-16.612031999999999</v>
      </c>
      <c r="E186">
        <v>-17.447282999999999</v>
      </c>
      <c r="F186">
        <v>2.6648309999999999</v>
      </c>
      <c r="J186" s="6">
        <v>-161.60000000000099</v>
      </c>
    </row>
    <row r="187" spans="1:10" x14ac:dyDescent="0.2">
      <c r="A187">
        <v>15.629749</v>
      </c>
      <c r="B187">
        <v>-4.277984</v>
      </c>
      <c r="C187">
        <v>22.245497</v>
      </c>
      <c r="D187">
        <v>12.964422000000001</v>
      </c>
      <c r="E187">
        <v>15.49418</v>
      </c>
      <c r="F187">
        <v>-2.810832</v>
      </c>
      <c r="J187" s="6">
        <v>-161.50000000000099</v>
      </c>
    </row>
    <row r="188" spans="1:10" x14ac:dyDescent="0.2">
      <c r="A188">
        <v>-14.661223</v>
      </c>
      <c r="B188">
        <v>6.3835090000000001</v>
      </c>
      <c r="C188">
        <v>17.058197</v>
      </c>
      <c r="D188">
        <v>-1.3283750000000001</v>
      </c>
      <c r="E188">
        <v>2.0125639999999998</v>
      </c>
      <c r="F188">
        <v>-0.84009500000000004</v>
      </c>
      <c r="J188" s="6">
        <v>-161.400000000001</v>
      </c>
    </row>
    <row r="189" spans="1:10" x14ac:dyDescent="0.2">
      <c r="A189">
        <v>5.1831250000000004</v>
      </c>
      <c r="B189">
        <v>-2.4907110000000001</v>
      </c>
      <c r="C189">
        <v>-8.7301979999999997</v>
      </c>
      <c r="D189">
        <v>5.8709170000000004</v>
      </c>
      <c r="E189">
        <v>-4.0654440000000003</v>
      </c>
      <c r="F189">
        <v>7.6945269999999999</v>
      </c>
      <c r="J189" s="6">
        <v>-161.30000000000101</v>
      </c>
    </row>
    <row r="190" spans="1:10" x14ac:dyDescent="0.2">
      <c r="A190">
        <v>-14.474583000000001</v>
      </c>
      <c r="B190">
        <v>-0.97035199999999999</v>
      </c>
      <c r="C190">
        <v>1.7367779999999999</v>
      </c>
      <c r="D190">
        <v>8.9097539999999995</v>
      </c>
      <c r="E190">
        <v>-26.124631000000001</v>
      </c>
      <c r="F190">
        <v>-4.3766379999999998</v>
      </c>
      <c r="J190" s="6">
        <v>-161.20000000000101</v>
      </c>
    </row>
    <row r="191" spans="1:10" x14ac:dyDescent="0.2">
      <c r="A191">
        <v>-4.9807439999999996</v>
      </c>
      <c r="B191">
        <v>-6.7217099999999999</v>
      </c>
      <c r="C191">
        <v>3.2552759999999998</v>
      </c>
      <c r="D191">
        <v>8.5841519999999996</v>
      </c>
      <c r="E191">
        <v>-3.4333909999999999</v>
      </c>
      <c r="F191">
        <v>9.3883720000000004</v>
      </c>
      <c r="J191" s="6">
        <v>-161.10000000000099</v>
      </c>
    </row>
    <row r="192" spans="1:10" x14ac:dyDescent="0.2">
      <c r="A192">
        <v>-9.2216660000000008</v>
      </c>
      <c r="B192">
        <v>5.5821759999999996</v>
      </c>
      <c r="C192">
        <v>-4.0532779999999997</v>
      </c>
      <c r="D192">
        <v>-0.31826399999999999</v>
      </c>
      <c r="E192">
        <v>-4.4854269999999996</v>
      </c>
      <c r="F192">
        <v>14.970677999999999</v>
      </c>
      <c r="J192" s="6">
        <v>-161.00000000000099</v>
      </c>
    </row>
    <row r="193" spans="1:10" x14ac:dyDescent="0.2">
      <c r="A193">
        <v>-19.780538</v>
      </c>
      <c r="B193">
        <v>-6.405392</v>
      </c>
      <c r="C193">
        <v>-5.527685</v>
      </c>
      <c r="D193">
        <v>2.7726549999999999</v>
      </c>
      <c r="E193">
        <v>-13.171690999999999</v>
      </c>
      <c r="F193">
        <v>8.5864989999999999</v>
      </c>
      <c r="J193" s="6">
        <v>-160.900000000001</v>
      </c>
    </row>
    <row r="194" spans="1:10" x14ac:dyDescent="0.2">
      <c r="A194">
        <v>18.369599999999998</v>
      </c>
      <c r="B194">
        <v>3.4603489999999999</v>
      </c>
      <c r="C194">
        <v>13.354141</v>
      </c>
      <c r="D194">
        <v>7.3613559999999998</v>
      </c>
      <c r="E194">
        <v>-6.0250149999999998</v>
      </c>
      <c r="F194">
        <v>15.375700999999999</v>
      </c>
      <c r="J194" s="6">
        <v>-160.80000000000101</v>
      </c>
    </row>
    <row r="195" spans="1:10" x14ac:dyDescent="0.2">
      <c r="A195">
        <v>8.9625730000000008</v>
      </c>
      <c r="B195">
        <v>3.6138119999999998</v>
      </c>
      <c r="C195">
        <v>-0.89144299999999999</v>
      </c>
      <c r="D195">
        <v>11.35078</v>
      </c>
      <c r="E195">
        <v>3.2578580000000001</v>
      </c>
      <c r="F195">
        <v>-15.587244999999999</v>
      </c>
      <c r="J195" s="6">
        <v>-160.70000000000101</v>
      </c>
    </row>
    <row r="196" spans="1:10" x14ac:dyDescent="0.2">
      <c r="A196">
        <v>1.3709249999999999</v>
      </c>
      <c r="B196">
        <v>12.523721999999999</v>
      </c>
      <c r="C196">
        <v>9.0816510000000008</v>
      </c>
      <c r="D196">
        <v>-1.4155549999999999</v>
      </c>
      <c r="E196">
        <v>19.162507999999999</v>
      </c>
      <c r="F196">
        <v>2.06027</v>
      </c>
      <c r="J196" s="6">
        <v>-160.60000000000099</v>
      </c>
    </row>
    <row r="197" spans="1:10" x14ac:dyDescent="0.2">
      <c r="A197">
        <v>-1.4334009999999999</v>
      </c>
      <c r="B197">
        <v>13.617445</v>
      </c>
      <c r="C197">
        <v>0.994035</v>
      </c>
      <c r="D197">
        <v>9.1195999999999999E-2</v>
      </c>
      <c r="E197">
        <v>5.4554159999999996</v>
      </c>
      <c r="F197">
        <v>-2.1018150000000002</v>
      </c>
      <c r="J197" s="6">
        <v>-160.50000000000099</v>
      </c>
    </row>
    <row r="198" spans="1:10" x14ac:dyDescent="0.2">
      <c r="A198">
        <v>-12.114324</v>
      </c>
      <c r="B198">
        <v>-1.53837</v>
      </c>
      <c r="C198">
        <v>-1.8788659999999999</v>
      </c>
      <c r="D198">
        <v>8.0322469999999999</v>
      </c>
      <c r="E198">
        <v>2.8049240000000002</v>
      </c>
      <c r="F198">
        <v>-4.8254330000000003</v>
      </c>
      <c r="J198" s="6">
        <v>-160.400000000001</v>
      </c>
    </row>
    <row r="199" spans="1:10" x14ac:dyDescent="0.2">
      <c r="A199">
        <v>-9.3293309999999998</v>
      </c>
      <c r="B199">
        <v>-9.2264890000000008</v>
      </c>
      <c r="C199">
        <v>14.214867</v>
      </c>
      <c r="D199">
        <v>-9.2214829999999992</v>
      </c>
      <c r="E199">
        <v>21.289835</v>
      </c>
      <c r="F199">
        <v>-1.8703149999999999</v>
      </c>
      <c r="J199" s="6">
        <v>-160.30000000000101</v>
      </c>
    </row>
    <row r="200" spans="1:10" x14ac:dyDescent="0.2">
      <c r="A200">
        <v>7.3351040000000003</v>
      </c>
      <c r="B200">
        <v>-4.2724330000000004</v>
      </c>
      <c r="C200">
        <v>4.7029750000000003</v>
      </c>
      <c r="D200">
        <v>-5.402285</v>
      </c>
      <c r="E200">
        <v>-5.4759520000000004</v>
      </c>
      <c r="F200">
        <v>3.3632000000000002E-2</v>
      </c>
      <c r="J200" s="6">
        <v>-160.20000000000101</v>
      </c>
    </row>
    <row r="201" spans="1:10" x14ac:dyDescent="0.2">
      <c r="A201">
        <v>0.153004</v>
      </c>
      <c r="B201">
        <v>-11.087728</v>
      </c>
      <c r="C201">
        <v>18.088569</v>
      </c>
      <c r="D201">
        <v>7.2218450000000001</v>
      </c>
      <c r="E201">
        <v>19.636707000000001</v>
      </c>
      <c r="F201">
        <v>-1.758561</v>
      </c>
      <c r="J201" s="6">
        <v>-160.10000000000099</v>
      </c>
    </row>
    <row r="202" spans="1:10" x14ac:dyDescent="0.2">
      <c r="A202">
        <v>-0.417383</v>
      </c>
      <c r="B202">
        <v>-16.573363000000001</v>
      </c>
      <c r="C202">
        <v>0.80496999999999996</v>
      </c>
      <c r="D202">
        <v>1.954053</v>
      </c>
      <c r="E202">
        <v>-0.41828399999999999</v>
      </c>
      <c r="F202">
        <v>17.064975</v>
      </c>
      <c r="J202" s="6">
        <v>-160.00000000000099</v>
      </c>
    </row>
    <row r="203" spans="1:10" x14ac:dyDescent="0.2">
      <c r="A203">
        <v>-5.3174830000000002</v>
      </c>
      <c r="B203">
        <v>-15.193978</v>
      </c>
      <c r="C203">
        <v>-4.8890669999999998</v>
      </c>
      <c r="D203">
        <v>-3.5938159999999999</v>
      </c>
      <c r="E203">
        <v>11.621881999999999</v>
      </c>
      <c r="F203">
        <v>7.716507</v>
      </c>
      <c r="J203" s="6">
        <v>-159.900000000001</v>
      </c>
    </row>
    <row r="204" spans="1:10" x14ac:dyDescent="0.2">
      <c r="A204">
        <v>7.4255180000000003</v>
      </c>
      <c r="B204">
        <v>8.6857150000000001</v>
      </c>
      <c r="C204">
        <v>-6.144209</v>
      </c>
      <c r="D204">
        <v>-0.84941999999999995</v>
      </c>
      <c r="E204">
        <v>11.491498</v>
      </c>
      <c r="F204">
        <v>-5.0559070000000004</v>
      </c>
      <c r="J204" s="6">
        <v>-159.80000000000101</v>
      </c>
    </row>
    <row r="205" spans="1:10" x14ac:dyDescent="0.2">
      <c r="A205">
        <v>-1.1249910000000001</v>
      </c>
      <c r="B205">
        <v>1.3946160000000001</v>
      </c>
      <c r="C205">
        <v>10.806297000000001</v>
      </c>
      <c r="D205">
        <v>1.291571</v>
      </c>
      <c r="E205">
        <v>13.411474999999999</v>
      </c>
      <c r="F205">
        <v>18.196082000000001</v>
      </c>
      <c r="J205" s="6">
        <v>-159.70000000000101</v>
      </c>
    </row>
    <row r="206" spans="1:10" x14ac:dyDescent="0.2">
      <c r="A206">
        <v>8.8068419999999996</v>
      </c>
      <c r="B206">
        <v>-3.9417879999999998</v>
      </c>
      <c r="C206">
        <v>-7.5703300000000002</v>
      </c>
      <c r="D206">
        <v>-2.4758909999999998</v>
      </c>
      <c r="E206">
        <v>-5.8856510000000002</v>
      </c>
      <c r="F206">
        <v>2.6077460000000001</v>
      </c>
      <c r="J206" s="6">
        <v>-159.60000000000099</v>
      </c>
    </row>
    <row r="207" spans="1:10" x14ac:dyDescent="0.2">
      <c r="A207">
        <v>-2.150207</v>
      </c>
      <c r="B207">
        <v>-6.0183220000000004</v>
      </c>
      <c r="C207">
        <v>-23.606593</v>
      </c>
      <c r="D207">
        <v>-9.2707540000000002</v>
      </c>
      <c r="E207">
        <v>-2.6682869999999999</v>
      </c>
      <c r="F207">
        <v>18.855255</v>
      </c>
      <c r="J207" s="6">
        <v>-159.50000000000099</v>
      </c>
    </row>
    <row r="208" spans="1:10" x14ac:dyDescent="0.2">
      <c r="A208">
        <v>-8.7935549999999996</v>
      </c>
      <c r="B208">
        <v>4.3946360000000002</v>
      </c>
      <c r="C208">
        <v>5.2343089999999997</v>
      </c>
      <c r="D208">
        <v>-15.046322999999999</v>
      </c>
      <c r="E208">
        <v>17.807216</v>
      </c>
      <c r="F208">
        <v>13.974600000000001</v>
      </c>
      <c r="J208" s="6">
        <v>-159.400000000001</v>
      </c>
    </row>
    <row r="209" spans="1:10" x14ac:dyDescent="0.2">
      <c r="A209">
        <v>-9.6524319999999992</v>
      </c>
      <c r="B209">
        <v>2.0694849999999998</v>
      </c>
      <c r="C209">
        <v>2.824535</v>
      </c>
      <c r="D209">
        <v>-13.311999999999999</v>
      </c>
      <c r="E209">
        <v>1.480186</v>
      </c>
      <c r="F209">
        <v>-13.059475000000001</v>
      </c>
      <c r="J209" s="6">
        <v>-159.30000000000101</v>
      </c>
    </row>
    <row r="210" spans="1:10" x14ac:dyDescent="0.2">
      <c r="A210">
        <v>3.1322779999999999</v>
      </c>
      <c r="B210">
        <v>-21.692150999999999</v>
      </c>
      <c r="C210">
        <v>16.425272</v>
      </c>
      <c r="D210">
        <v>-16.147651</v>
      </c>
      <c r="E210">
        <v>-3.3220399999999999</v>
      </c>
      <c r="F210">
        <v>8.7565589999999993</v>
      </c>
      <c r="J210" s="6">
        <v>-159.20000000000101</v>
      </c>
    </row>
    <row r="211" spans="1:10" x14ac:dyDescent="0.2">
      <c r="A211">
        <v>5.416722</v>
      </c>
      <c r="B211">
        <v>8.5762079999999994</v>
      </c>
      <c r="C211">
        <v>0.239174</v>
      </c>
      <c r="D211">
        <v>4.2131850000000002</v>
      </c>
      <c r="E211">
        <v>3.8453010000000001</v>
      </c>
      <c r="F211">
        <v>-14.079485</v>
      </c>
      <c r="J211" s="6">
        <v>-159.10000000000099</v>
      </c>
    </row>
    <row r="212" spans="1:10" x14ac:dyDescent="0.2">
      <c r="A212">
        <v>2.7373430000000001</v>
      </c>
      <c r="B212">
        <v>-9.0580049999999996</v>
      </c>
      <c r="C212">
        <v>10.958824</v>
      </c>
      <c r="D212">
        <v>-0.91617800000000005</v>
      </c>
      <c r="E212">
        <v>-3.3067730000000002</v>
      </c>
      <c r="F212">
        <v>11.451738000000001</v>
      </c>
      <c r="J212" s="6">
        <v>-159.00000000000099</v>
      </c>
    </row>
    <row r="213" spans="1:10" x14ac:dyDescent="0.2">
      <c r="A213">
        <v>4.7058840000000002</v>
      </c>
      <c r="B213">
        <v>0.83556399999999997</v>
      </c>
      <c r="C213">
        <v>-12.542109999999999</v>
      </c>
      <c r="D213">
        <v>-7.5261019999999998</v>
      </c>
      <c r="E213">
        <v>-18.740342999999999</v>
      </c>
      <c r="F213">
        <v>-5.6728719999999999</v>
      </c>
      <c r="J213" s="6">
        <v>-158.900000000001</v>
      </c>
    </row>
    <row r="214" spans="1:10" x14ac:dyDescent="0.2">
      <c r="A214">
        <v>6.4482010000000001</v>
      </c>
      <c r="B214">
        <v>1.164909</v>
      </c>
      <c r="C214">
        <v>-8.0636919999999996</v>
      </c>
      <c r="D214">
        <v>-5.4197350000000002</v>
      </c>
      <c r="E214">
        <v>-5.2962109999999996</v>
      </c>
      <c r="F214">
        <v>3.158039</v>
      </c>
      <c r="J214" s="6">
        <v>-158.80000000000101</v>
      </c>
    </row>
    <row r="215" spans="1:10" x14ac:dyDescent="0.2">
      <c r="A215">
        <v>3.638655</v>
      </c>
      <c r="B215">
        <v>-7.5488689999999998</v>
      </c>
      <c r="C215">
        <v>-10.195769</v>
      </c>
      <c r="D215">
        <v>6.7954420000000004</v>
      </c>
      <c r="E215">
        <v>-2.7498879999999999</v>
      </c>
      <c r="F215">
        <v>3.7761010000000002</v>
      </c>
      <c r="J215" s="6">
        <v>-158.70000000000101</v>
      </c>
    </row>
    <row r="216" spans="1:10" x14ac:dyDescent="0.2">
      <c r="A216">
        <v>-4.8903970000000001</v>
      </c>
      <c r="B216">
        <v>24.764614999999999</v>
      </c>
      <c r="C216">
        <v>5.8539830000000004</v>
      </c>
      <c r="D216">
        <v>-5.6823629999999996</v>
      </c>
      <c r="E216">
        <v>7.8467330000000004</v>
      </c>
      <c r="F216">
        <v>-14.202453</v>
      </c>
      <c r="J216" s="6">
        <v>-158.60000000000099</v>
      </c>
    </row>
    <row r="217" spans="1:10" x14ac:dyDescent="0.2">
      <c r="A217">
        <v>12.441511999999999</v>
      </c>
      <c r="B217">
        <v>-4.8425140000000004</v>
      </c>
      <c r="C217">
        <v>8.0972679999999997</v>
      </c>
      <c r="D217">
        <v>-2.936115</v>
      </c>
      <c r="E217">
        <v>-11.204973000000001</v>
      </c>
      <c r="F217">
        <v>-6.9651829999999997</v>
      </c>
      <c r="J217" s="6">
        <v>-158.50000000000099</v>
      </c>
    </row>
    <row r="218" spans="1:10" x14ac:dyDescent="0.2">
      <c r="A218">
        <v>-4.5496449999999999</v>
      </c>
      <c r="B218">
        <v>7.7572369999999999</v>
      </c>
      <c r="C218">
        <v>12.788663</v>
      </c>
      <c r="D218">
        <v>-4.4938060000000002</v>
      </c>
      <c r="E218">
        <v>-11.329734</v>
      </c>
      <c r="F218">
        <v>2.4661469999999999</v>
      </c>
      <c r="J218" s="6">
        <v>-158.400000000001</v>
      </c>
    </row>
    <row r="219" spans="1:10" x14ac:dyDescent="0.2">
      <c r="A219">
        <v>-9.6349940000000007</v>
      </c>
      <c r="B219">
        <v>-1.8401559999999999</v>
      </c>
      <c r="C219">
        <v>3.1358760000000001</v>
      </c>
      <c r="D219">
        <v>-7.7211109999999996</v>
      </c>
      <c r="E219">
        <v>4.0571840000000003</v>
      </c>
      <c r="F219">
        <v>-1.9190640000000001</v>
      </c>
      <c r="J219" s="6">
        <v>-158.30000000000101</v>
      </c>
    </row>
    <row r="220" spans="1:10" x14ac:dyDescent="0.2">
      <c r="A220">
        <v>0.166958</v>
      </c>
      <c r="B220">
        <v>1.269639</v>
      </c>
      <c r="C220">
        <v>-12.169105999999999</v>
      </c>
      <c r="D220">
        <v>-6.4602349999999999</v>
      </c>
      <c r="E220">
        <v>5.7200309999999996</v>
      </c>
      <c r="F220">
        <v>-3.722839</v>
      </c>
      <c r="J220" s="6">
        <v>-158.20000000000101</v>
      </c>
    </row>
    <row r="221" spans="1:10" x14ac:dyDescent="0.2">
      <c r="A221">
        <v>-11.947236999999999</v>
      </c>
      <c r="B221">
        <v>-8.9527750000000008</v>
      </c>
      <c r="C221">
        <v>-3.043939</v>
      </c>
      <c r="D221">
        <v>27.445836</v>
      </c>
      <c r="E221">
        <v>6.5370280000000003</v>
      </c>
      <c r="F221">
        <v>14.201312</v>
      </c>
      <c r="J221" s="6">
        <v>-158.10000000000099</v>
      </c>
    </row>
    <row r="222" spans="1:10" x14ac:dyDescent="0.2">
      <c r="A222">
        <v>-7.7315999999999996E-2</v>
      </c>
      <c r="B222">
        <v>-2.294343</v>
      </c>
      <c r="C222">
        <v>-3.331969</v>
      </c>
      <c r="D222">
        <v>-16.611388999999999</v>
      </c>
      <c r="E222">
        <v>-0.67476700000000001</v>
      </c>
      <c r="F222">
        <v>-4.3302259999999997</v>
      </c>
      <c r="J222" s="6">
        <v>-158.00000000000099</v>
      </c>
    </row>
    <row r="223" spans="1:10" x14ac:dyDescent="0.2">
      <c r="A223">
        <v>7.2515229999999997</v>
      </c>
      <c r="B223">
        <v>7.2050720000000004</v>
      </c>
      <c r="C223">
        <v>1.5460910000000001</v>
      </c>
      <c r="D223">
        <v>25.090326000000001</v>
      </c>
      <c r="E223">
        <v>-4.1086109999999998</v>
      </c>
      <c r="F223">
        <v>-15.667573000000001</v>
      </c>
      <c r="J223" s="6">
        <v>-157.900000000001</v>
      </c>
    </row>
    <row r="224" spans="1:10" x14ac:dyDescent="0.2">
      <c r="A224">
        <v>14.155056</v>
      </c>
      <c r="B224">
        <v>10.122823</v>
      </c>
      <c r="C224">
        <v>4.1490489999999998</v>
      </c>
      <c r="D224">
        <v>5.6623140000000003</v>
      </c>
      <c r="E224">
        <v>-11.553768</v>
      </c>
      <c r="F224">
        <v>-7.0065679999999997</v>
      </c>
      <c r="J224" s="6">
        <v>-157.80000000000101</v>
      </c>
    </row>
    <row r="225" spans="1:10" x14ac:dyDescent="0.2">
      <c r="A225">
        <v>15.356434999999999</v>
      </c>
      <c r="B225">
        <v>-11.809657</v>
      </c>
      <c r="C225">
        <v>11.693046000000001</v>
      </c>
      <c r="D225">
        <v>0.27576299999999998</v>
      </c>
      <c r="E225">
        <v>-5.1563350000000003</v>
      </c>
      <c r="F225">
        <v>0.55515300000000001</v>
      </c>
      <c r="J225" s="6">
        <v>-157.70000000000101</v>
      </c>
    </row>
    <row r="226" spans="1:10" x14ac:dyDescent="0.2">
      <c r="A226">
        <v>1.0221979999999999</v>
      </c>
      <c r="B226">
        <v>2.0056419999999999</v>
      </c>
      <c r="C226">
        <v>-6.0010320000000004</v>
      </c>
      <c r="D226">
        <v>12.104903999999999</v>
      </c>
      <c r="E226">
        <v>-9.5716509999999992</v>
      </c>
      <c r="F226">
        <v>-8.3821499999999993</v>
      </c>
      <c r="J226" s="6">
        <v>-157.60000000000099</v>
      </c>
    </row>
    <row r="227" spans="1:10" x14ac:dyDescent="0.2">
      <c r="A227">
        <v>29.859779</v>
      </c>
      <c r="B227">
        <v>5.1227119999999999</v>
      </c>
      <c r="C227">
        <v>-2.1310199999999999</v>
      </c>
      <c r="D227">
        <v>-2.080689</v>
      </c>
      <c r="E227">
        <v>13.477776</v>
      </c>
      <c r="F227">
        <v>-2.110306</v>
      </c>
      <c r="J227" s="6">
        <v>-157.50000000000099</v>
      </c>
    </row>
    <row r="228" spans="1:10" x14ac:dyDescent="0.2">
      <c r="A228">
        <v>-6.0533530000000004</v>
      </c>
      <c r="B228">
        <v>-0.279165</v>
      </c>
      <c r="C228">
        <v>1.07412</v>
      </c>
      <c r="D228">
        <v>6.5195879999999997</v>
      </c>
      <c r="E228">
        <v>-3.674865</v>
      </c>
      <c r="F228">
        <v>0.50878699999999999</v>
      </c>
      <c r="J228" s="6">
        <v>-157.400000000001</v>
      </c>
    </row>
    <row r="229" spans="1:10" x14ac:dyDescent="0.2">
      <c r="A229">
        <v>0.68705400000000005</v>
      </c>
      <c r="B229">
        <v>-10.958166</v>
      </c>
      <c r="C229">
        <v>-0.16177800000000001</v>
      </c>
      <c r="D229">
        <v>25.710988</v>
      </c>
      <c r="E229">
        <v>-21.092673000000001</v>
      </c>
      <c r="F229">
        <v>-1.174533</v>
      </c>
      <c r="J229" s="6">
        <v>-157.30000000000101</v>
      </c>
    </row>
    <row r="230" spans="1:10" x14ac:dyDescent="0.2">
      <c r="A230">
        <v>5.3412790000000001</v>
      </c>
      <c r="B230">
        <v>12.655878</v>
      </c>
      <c r="C230">
        <v>15.050584000000001</v>
      </c>
      <c r="D230">
        <v>-7.505598</v>
      </c>
      <c r="E230">
        <v>3.1233149999999998</v>
      </c>
      <c r="F230">
        <v>7.8109690000000001</v>
      </c>
      <c r="J230" s="6">
        <v>-157.20000000000101</v>
      </c>
    </row>
    <row r="231" spans="1:10" x14ac:dyDescent="0.2">
      <c r="A231">
        <v>-2.0239340000000001</v>
      </c>
      <c r="B231">
        <v>-12.550694</v>
      </c>
      <c r="C231">
        <v>24.799764</v>
      </c>
      <c r="D231">
        <v>175.67792700000001</v>
      </c>
      <c r="E231">
        <v>2.32253</v>
      </c>
      <c r="F231">
        <v>-6.7093020000000001</v>
      </c>
      <c r="J231" s="6">
        <v>-157.10000000000099</v>
      </c>
    </row>
    <row r="232" spans="1:10" x14ac:dyDescent="0.2">
      <c r="A232">
        <v>1.4123399999999999</v>
      </c>
      <c r="B232">
        <v>5.3596950000000003</v>
      </c>
      <c r="C232">
        <v>-1.932353</v>
      </c>
      <c r="D232">
        <v>-21.869133000000001</v>
      </c>
      <c r="E232">
        <v>-26.296851</v>
      </c>
      <c r="F232">
        <v>8.6602259999999998</v>
      </c>
      <c r="J232" s="6">
        <v>-157.00000000000099</v>
      </c>
    </row>
    <row r="233" spans="1:10" x14ac:dyDescent="0.2">
      <c r="A233">
        <v>-4.1290170000000002</v>
      </c>
      <c r="B233">
        <v>-7.3774410000000001</v>
      </c>
      <c r="C233">
        <v>5.6439769999999996</v>
      </c>
      <c r="D233">
        <v>9.4210809999999992</v>
      </c>
      <c r="E233">
        <v>6.1155920000000004</v>
      </c>
      <c r="F233">
        <v>-3.5278019999999999</v>
      </c>
      <c r="J233" s="6">
        <v>-156.900000000001</v>
      </c>
    </row>
    <row r="234" spans="1:10" x14ac:dyDescent="0.2">
      <c r="A234">
        <v>1.6564859999999999</v>
      </c>
      <c r="B234">
        <v>-9.5740759999999998</v>
      </c>
      <c r="C234">
        <v>4.9190040000000002</v>
      </c>
      <c r="D234">
        <v>-8.296856</v>
      </c>
      <c r="E234">
        <v>-13.489148999999999</v>
      </c>
      <c r="F234">
        <v>7.2129250000000003</v>
      </c>
      <c r="J234" s="6">
        <v>-156.80000000000101</v>
      </c>
    </row>
    <row r="235" spans="1:10" x14ac:dyDescent="0.2">
      <c r="A235">
        <v>11.686574</v>
      </c>
      <c r="B235">
        <v>19.792617</v>
      </c>
      <c r="C235">
        <v>5.4561010000000003</v>
      </c>
      <c r="D235">
        <v>-13.728998000000001</v>
      </c>
      <c r="E235">
        <v>11.433502000000001</v>
      </c>
      <c r="F235">
        <v>-5.3163220000000004</v>
      </c>
      <c r="J235" s="6">
        <v>-156.70000000000101</v>
      </c>
    </row>
    <row r="236" spans="1:10" x14ac:dyDescent="0.2">
      <c r="A236">
        <v>-4.9600280000000003</v>
      </c>
      <c r="B236">
        <v>4.3365280000000004</v>
      </c>
      <c r="C236">
        <v>0.80495799999999995</v>
      </c>
      <c r="D236">
        <v>5.0692599999999999</v>
      </c>
      <c r="E236">
        <v>4.2633700000000001</v>
      </c>
      <c r="F236">
        <v>-2.745746</v>
      </c>
      <c r="J236" s="6">
        <v>-156.60000000000099</v>
      </c>
    </row>
    <row r="237" spans="1:10" x14ac:dyDescent="0.2">
      <c r="A237">
        <v>0.82994000000000001</v>
      </c>
      <c r="B237">
        <v>38.402296</v>
      </c>
      <c r="C237">
        <v>-3.1795559999999998</v>
      </c>
      <c r="D237">
        <v>-13.920249</v>
      </c>
      <c r="E237">
        <v>5.3135320000000004</v>
      </c>
      <c r="F237">
        <v>9.1595259999999996</v>
      </c>
      <c r="J237" s="6">
        <v>-156.50000000000099</v>
      </c>
    </row>
    <row r="238" spans="1:10" x14ac:dyDescent="0.2">
      <c r="A238">
        <v>-3.6355270000000002</v>
      </c>
      <c r="B238">
        <v>-12.020856999999999</v>
      </c>
      <c r="C238">
        <v>5.1225899999999998</v>
      </c>
      <c r="D238">
        <v>-22.071269000000001</v>
      </c>
      <c r="E238">
        <v>17.391963000000001</v>
      </c>
      <c r="F238">
        <v>16.401589000000001</v>
      </c>
      <c r="J238" s="6">
        <v>-156.400000000001</v>
      </c>
    </row>
    <row r="239" spans="1:10" x14ac:dyDescent="0.2">
      <c r="A239">
        <v>3.3272750000000002</v>
      </c>
      <c r="B239">
        <v>3.1282230000000002</v>
      </c>
      <c r="C239">
        <v>-7.491142</v>
      </c>
      <c r="D239">
        <v>1.79731</v>
      </c>
      <c r="E239">
        <v>7.7849380000000004</v>
      </c>
      <c r="F239">
        <v>-5.1148949999999997</v>
      </c>
      <c r="J239" s="6">
        <v>-156.30000000000101</v>
      </c>
    </row>
    <row r="240" spans="1:10" x14ac:dyDescent="0.2">
      <c r="A240">
        <v>-4.1595409999999999</v>
      </c>
      <c r="B240">
        <v>-13.052949</v>
      </c>
      <c r="C240">
        <v>1.7538199999999999</v>
      </c>
      <c r="D240">
        <v>13.881421</v>
      </c>
      <c r="E240">
        <v>-3.5195379999999998</v>
      </c>
      <c r="F240">
        <v>3.4112010000000001</v>
      </c>
      <c r="J240" s="6">
        <v>-156.20000000000101</v>
      </c>
    </row>
    <row r="241" spans="1:10" x14ac:dyDescent="0.2">
      <c r="A241">
        <v>4.9195970000000004</v>
      </c>
      <c r="B241">
        <v>6.7846880000000001</v>
      </c>
      <c r="C241">
        <v>-6.3315099999999997</v>
      </c>
      <c r="D241">
        <v>11.955479</v>
      </c>
      <c r="E241">
        <v>-3.4175589999999998</v>
      </c>
      <c r="F241">
        <v>-10.774637</v>
      </c>
      <c r="J241" s="6">
        <v>-156.10000000000099</v>
      </c>
    </row>
    <row r="242" spans="1:10" x14ac:dyDescent="0.2">
      <c r="A242">
        <v>1.3377349999999999</v>
      </c>
      <c r="B242">
        <v>-12.657378</v>
      </c>
      <c r="C242">
        <v>3.678709</v>
      </c>
      <c r="D242">
        <v>-0.92161300000000002</v>
      </c>
      <c r="E242">
        <v>-10.211201000000001</v>
      </c>
      <c r="F242">
        <v>-3.414142</v>
      </c>
      <c r="J242" s="6">
        <v>-156.00000000000099</v>
      </c>
    </row>
    <row r="243" spans="1:10" x14ac:dyDescent="0.2">
      <c r="A243">
        <v>3.518138</v>
      </c>
      <c r="B243">
        <v>-10.947497</v>
      </c>
      <c r="C243">
        <v>14.959871</v>
      </c>
      <c r="D243">
        <v>6.2987409999999997</v>
      </c>
      <c r="E243">
        <v>9.8365570000000009</v>
      </c>
      <c r="F243">
        <v>4.1205119999999997</v>
      </c>
      <c r="J243" s="6">
        <v>-155.900000000001</v>
      </c>
    </row>
    <row r="244" spans="1:10" x14ac:dyDescent="0.2">
      <c r="A244">
        <v>-5.2108249999999998</v>
      </c>
      <c r="B244">
        <v>5.117324</v>
      </c>
      <c r="C244">
        <v>-1.7878810000000001</v>
      </c>
      <c r="D244">
        <v>-4.4599799999999998</v>
      </c>
      <c r="E244">
        <v>4.4803519999999999</v>
      </c>
      <c r="F244">
        <v>7.2558470000000002</v>
      </c>
      <c r="J244" s="6">
        <v>-155.80000000000101</v>
      </c>
    </row>
    <row r="245" spans="1:10" x14ac:dyDescent="0.2">
      <c r="A245">
        <v>18.239863</v>
      </c>
      <c r="B245">
        <v>0.41618500000000003</v>
      </c>
      <c r="C245">
        <v>-5.7741720000000001</v>
      </c>
      <c r="D245">
        <v>-0.19409899999999999</v>
      </c>
      <c r="E245">
        <v>7.561992</v>
      </c>
      <c r="F245">
        <v>2.1882410000000001</v>
      </c>
      <c r="J245" s="6">
        <v>-155.70000000000101</v>
      </c>
    </row>
    <row r="246" spans="1:10" x14ac:dyDescent="0.2">
      <c r="A246">
        <v>-5.1172829999999996</v>
      </c>
      <c r="B246">
        <v>-14.80983</v>
      </c>
      <c r="C246">
        <v>-1.0936840000000001</v>
      </c>
      <c r="D246">
        <v>1.542246</v>
      </c>
      <c r="E246">
        <v>-2.6282890000000001</v>
      </c>
      <c r="F246">
        <v>-7.2349410000000001</v>
      </c>
      <c r="J246" s="6">
        <v>-155.60000000000099</v>
      </c>
    </row>
    <row r="247" spans="1:10" x14ac:dyDescent="0.2">
      <c r="A247">
        <v>5.3122999999999996</v>
      </c>
      <c r="B247">
        <v>-9.3453649999999993</v>
      </c>
      <c r="C247">
        <v>-1.5274030000000001</v>
      </c>
      <c r="D247">
        <v>8.6562990000000006</v>
      </c>
      <c r="E247">
        <v>-4.075342</v>
      </c>
      <c r="F247">
        <v>12.210347000000001</v>
      </c>
      <c r="J247" s="6">
        <v>-155.50000000000099</v>
      </c>
    </row>
    <row r="248" spans="1:10" x14ac:dyDescent="0.2">
      <c r="A248">
        <v>-10.765449</v>
      </c>
      <c r="B248">
        <v>-10.733565</v>
      </c>
      <c r="C248">
        <v>-12.827457000000001</v>
      </c>
      <c r="D248">
        <v>-11.697766</v>
      </c>
      <c r="E248">
        <v>-15.738737</v>
      </c>
      <c r="F248">
        <v>2.946037</v>
      </c>
      <c r="J248" s="6">
        <v>-155.400000000001</v>
      </c>
    </row>
    <row r="249" spans="1:10" x14ac:dyDescent="0.2">
      <c r="A249">
        <v>-10.639583999999999</v>
      </c>
      <c r="B249">
        <v>-3.1494520000000001</v>
      </c>
      <c r="C249">
        <v>-3.9060299999999999</v>
      </c>
      <c r="D249">
        <v>1.320675</v>
      </c>
      <c r="E249">
        <v>6.2154949999999998</v>
      </c>
      <c r="F249">
        <v>-5.360023</v>
      </c>
      <c r="J249" s="6">
        <v>-155.30000000000101</v>
      </c>
    </row>
    <row r="250" spans="1:10" x14ac:dyDescent="0.2">
      <c r="A250">
        <v>-11.498557999999999</v>
      </c>
      <c r="B250">
        <v>4.9419219999999999</v>
      </c>
      <c r="C250">
        <v>-11.935377000000001</v>
      </c>
      <c r="D250">
        <v>-11.721397</v>
      </c>
      <c r="E250">
        <v>-12.922573</v>
      </c>
      <c r="F250">
        <v>3.5521180000000001</v>
      </c>
      <c r="J250" s="6">
        <v>-155.20000000000101</v>
      </c>
    </row>
    <row r="251" spans="1:10" x14ac:dyDescent="0.2">
      <c r="A251">
        <v>-7.7681789999999999</v>
      </c>
      <c r="B251">
        <v>7.3390849999999999</v>
      </c>
      <c r="C251">
        <v>-11.950462</v>
      </c>
      <c r="D251">
        <v>-8.1981629999999992</v>
      </c>
      <c r="E251">
        <v>-15.235735</v>
      </c>
      <c r="F251">
        <v>1.273609</v>
      </c>
      <c r="J251" s="6">
        <v>-155.10000000000099</v>
      </c>
    </row>
    <row r="252" spans="1:10" x14ac:dyDescent="0.2">
      <c r="A252">
        <v>-3.6192859999999998</v>
      </c>
      <c r="B252">
        <v>-6.59985</v>
      </c>
      <c r="C252">
        <v>1.8127450000000001</v>
      </c>
      <c r="D252">
        <v>-0.58152300000000001</v>
      </c>
      <c r="E252">
        <v>3.5486659999999999</v>
      </c>
      <c r="F252">
        <v>5.0382110000000004</v>
      </c>
      <c r="J252" s="6">
        <v>-155.00000000000099</v>
      </c>
    </row>
    <row r="253" spans="1:10" x14ac:dyDescent="0.2">
      <c r="A253">
        <v>-8.7206530000000004</v>
      </c>
      <c r="B253">
        <v>-6.3495229999999996</v>
      </c>
      <c r="C253">
        <v>-9.7255979999999997</v>
      </c>
      <c r="D253">
        <v>-12.522084</v>
      </c>
      <c r="E253">
        <v>0.12940099999999999</v>
      </c>
      <c r="F253">
        <v>-4.2024039999999996</v>
      </c>
      <c r="J253" s="6">
        <v>-154.900000000001</v>
      </c>
    </row>
    <row r="254" spans="1:10" x14ac:dyDescent="0.2">
      <c r="A254">
        <v>0.34205799999999997</v>
      </c>
      <c r="B254">
        <v>-0.61858599999999997</v>
      </c>
      <c r="C254">
        <v>-0.15668799999999999</v>
      </c>
      <c r="D254">
        <v>9.2820689999999999</v>
      </c>
      <c r="E254">
        <v>-11.995725999999999</v>
      </c>
      <c r="F254">
        <v>-1.519463</v>
      </c>
      <c r="J254" s="6">
        <v>-154.80000000000101</v>
      </c>
    </row>
    <row r="255" spans="1:10" x14ac:dyDescent="0.2">
      <c r="A255">
        <v>-14.663418</v>
      </c>
      <c r="B255">
        <v>18.029878</v>
      </c>
      <c r="C255">
        <v>-20.872972000000001</v>
      </c>
      <c r="D255">
        <v>0.56520000000000004</v>
      </c>
      <c r="E255">
        <v>11.934748000000001</v>
      </c>
      <c r="F255">
        <v>-3.4107500000000002</v>
      </c>
      <c r="J255" s="6">
        <v>-154.70000000000101</v>
      </c>
    </row>
    <row r="256" spans="1:10" x14ac:dyDescent="0.2">
      <c r="A256">
        <v>10.308826</v>
      </c>
      <c r="B256">
        <v>6.3507870000000004</v>
      </c>
      <c r="C256">
        <v>16.606242000000002</v>
      </c>
      <c r="D256">
        <v>-0.39575700000000003</v>
      </c>
      <c r="E256">
        <v>-12.250897</v>
      </c>
      <c r="F256">
        <v>-10.695223</v>
      </c>
      <c r="J256" s="6">
        <v>-154.60000000000099</v>
      </c>
    </row>
    <row r="257" spans="1:10" x14ac:dyDescent="0.2">
      <c r="A257">
        <v>7.7918190000000003</v>
      </c>
      <c r="B257">
        <v>5.6404160000000001</v>
      </c>
      <c r="C257">
        <v>9.4542590000000004</v>
      </c>
      <c r="D257">
        <v>-1.3853009999999999</v>
      </c>
      <c r="E257">
        <v>5.4479090000000001</v>
      </c>
      <c r="F257">
        <v>-11.296391</v>
      </c>
      <c r="J257" s="6">
        <v>-154.50000000000099</v>
      </c>
    </row>
    <row r="258" spans="1:10" x14ac:dyDescent="0.2">
      <c r="A258">
        <v>-14.227936</v>
      </c>
      <c r="B258">
        <v>-1.9573229999999999</v>
      </c>
      <c r="C258">
        <v>-0.87395599999999996</v>
      </c>
      <c r="D258">
        <v>3.4214690000000001</v>
      </c>
      <c r="E258">
        <v>-3.2282899999999999</v>
      </c>
      <c r="F258">
        <v>10.532045999999999</v>
      </c>
      <c r="J258" s="6">
        <v>-154.400000000002</v>
      </c>
    </row>
    <row r="259" spans="1:10" x14ac:dyDescent="0.2">
      <c r="A259">
        <v>-11.518488</v>
      </c>
      <c r="B259">
        <v>6.3325880000000003</v>
      </c>
      <c r="C259">
        <v>2.6295500000000001</v>
      </c>
      <c r="D259">
        <v>-9.1658799999999996</v>
      </c>
      <c r="E259">
        <v>21.155743000000001</v>
      </c>
      <c r="F259">
        <v>-6.3275379999999997</v>
      </c>
      <c r="J259" s="6">
        <v>-154.30000000000101</v>
      </c>
    </row>
    <row r="260" spans="1:10" x14ac:dyDescent="0.2">
      <c r="A260">
        <v>-2.3952119999999999</v>
      </c>
      <c r="B260">
        <v>-1.142199</v>
      </c>
      <c r="C260">
        <v>6.3971499999999999</v>
      </c>
      <c r="D260">
        <v>-7.1973799999999999</v>
      </c>
      <c r="E260">
        <v>2.8889659999999999</v>
      </c>
      <c r="F260">
        <v>27.012191999999999</v>
      </c>
      <c r="J260" s="6">
        <v>-154.20000000000101</v>
      </c>
    </row>
    <row r="261" spans="1:10" x14ac:dyDescent="0.2">
      <c r="A261">
        <v>-1.5886340000000001</v>
      </c>
      <c r="B261">
        <v>-9.6483720000000002</v>
      </c>
      <c r="C261">
        <v>17.667369999999998</v>
      </c>
      <c r="D261">
        <v>15.505342000000001</v>
      </c>
      <c r="E261">
        <v>-6.8739109999999997</v>
      </c>
      <c r="F261">
        <v>-7.865132</v>
      </c>
      <c r="J261" s="6">
        <v>-154.10000000000201</v>
      </c>
    </row>
    <row r="262" spans="1:10" x14ac:dyDescent="0.2">
      <c r="A262">
        <v>6.3186010000000001</v>
      </c>
      <c r="B262">
        <v>-0.22617499999999999</v>
      </c>
      <c r="C262">
        <v>-5.7361399999999998</v>
      </c>
      <c r="D262">
        <v>-3.4295870000000002</v>
      </c>
      <c r="E262">
        <v>-6.7165030000000003</v>
      </c>
      <c r="F262">
        <v>-8.8213039999999996</v>
      </c>
      <c r="J262" s="6">
        <v>-154.00000000000199</v>
      </c>
    </row>
    <row r="263" spans="1:10" x14ac:dyDescent="0.2">
      <c r="A263">
        <v>15.497002999999999</v>
      </c>
      <c r="B263">
        <v>-20.404848999999999</v>
      </c>
      <c r="C263">
        <v>23.282454000000001</v>
      </c>
      <c r="D263">
        <v>4.3605489999999998</v>
      </c>
      <c r="E263">
        <v>7.3672190000000004</v>
      </c>
      <c r="F263">
        <v>7.2385539999999997</v>
      </c>
      <c r="J263" s="6">
        <v>-153.900000000002</v>
      </c>
    </row>
    <row r="264" spans="1:10" x14ac:dyDescent="0.2">
      <c r="A264">
        <v>4.0835999999999997E-2</v>
      </c>
      <c r="B264">
        <v>1.6877770000000001</v>
      </c>
      <c r="C264">
        <v>8.4767829999999993</v>
      </c>
      <c r="D264">
        <v>3.4950230000000002</v>
      </c>
      <c r="E264">
        <v>3.8330139999999999</v>
      </c>
      <c r="F264">
        <v>10.909444000000001</v>
      </c>
      <c r="J264" s="6">
        <v>-153.80000000000101</v>
      </c>
    </row>
    <row r="265" spans="1:10" x14ac:dyDescent="0.2">
      <c r="A265">
        <v>5.7403259999999996</v>
      </c>
      <c r="B265">
        <v>-5.7594500000000002</v>
      </c>
      <c r="C265">
        <v>22.678788999999998</v>
      </c>
      <c r="D265">
        <v>-9.7863910000000001</v>
      </c>
      <c r="E265">
        <v>-1.3926879999999999</v>
      </c>
      <c r="F265">
        <v>11.155661</v>
      </c>
      <c r="J265" s="6">
        <v>-153.70000000000101</v>
      </c>
    </row>
    <row r="266" spans="1:10" x14ac:dyDescent="0.2">
      <c r="A266">
        <v>-22.507988000000001</v>
      </c>
      <c r="B266">
        <v>-13.246077</v>
      </c>
      <c r="C266">
        <v>-0.63130200000000003</v>
      </c>
      <c r="D266">
        <v>7.5655729999999997</v>
      </c>
      <c r="E266">
        <v>-4.7967919999999999</v>
      </c>
      <c r="F266">
        <v>-12.133407999999999</v>
      </c>
      <c r="J266" s="6">
        <v>-153.60000000000201</v>
      </c>
    </row>
    <row r="267" spans="1:10" x14ac:dyDescent="0.2">
      <c r="A267">
        <v>-12.521966000000001</v>
      </c>
      <c r="B267">
        <v>12.831198000000001</v>
      </c>
      <c r="C267">
        <v>16.338515000000001</v>
      </c>
      <c r="D267">
        <v>-14.592812</v>
      </c>
      <c r="E267">
        <v>13.232172</v>
      </c>
      <c r="F267">
        <v>1.8072090000000001</v>
      </c>
      <c r="J267" s="6">
        <v>-153.50000000000199</v>
      </c>
    </row>
    <row r="268" spans="1:10" x14ac:dyDescent="0.2">
      <c r="A268">
        <v>-7.2276629999999997</v>
      </c>
      <c r="B268">
        <v>14.247078</v>
      </c>
      <c r="C268">
        <v>2.4604560000000002</v>
      </c>
      <c r="D268">
        <v>-5.2248330000000003</v>
      </c>
      <c r="E268">
        <v>17.249220999999999</v>
      </c>
      <c r="F268">
        <v>-10.424008000000001</v>
      </c>
      <c r="J268" s="6">
        <v>-153.400000000002</v>
      </c>
    </row>
    <row r="269" spans="1:10" x14ac:dyDescent="0.2">
      <c r="A269">
        <v>-3.0131169999999998</v>
      </c>
      <c r="B269">
        <v>-22.178644999999999</v>
      </c>
      <c r="C269">
        <v>-4.4836710000000002</v>
      </c>
      <c r="D269">
        <v>4.707071</v>
      </c>
      <c r="E269">
        <v>12.776365999999999</v>
      </c>
      <c r="F269">
        <v>-4.3857970000000002</v>
      </c>
      <c r="J269" s="6">
        <v>-153.30000000000101</v>
      </c>
    </row>
    <row r="270" spans="1:10" x14ac:dyDescent="0.2">
      <c r="A270">
        <v>5.2144779999999997</v>
      </c>
      <c r="B270">
        <v>3.8724090000000002</v>
      </c>
      <c r="C270">
        <v>5.6625019999999999</v>
      </c>
      <c r="D270">
        <v>-10.637682</v>
      </c>
      <c r="E270">
        <v>13.009814</v>
      </c>
      <c r="F270">
        <v>-2.5309360000000001</v>
      </c>
      <c r="J270" s="6">
        <v>-153.20000000000101</v>
      </c>
    </row>
    <row r="271" spans="1:10" x14ac:dyDescent="0.2">
      <c r="A271">
        <v>-8.6688899999999993</v>
      </c>
      <c r="B271">
        <v>-1.8568899999999999</v>
      </c>
      <c r="C271">
        <v>-11.068236000000001</v>
      </c>
      <c r="D271">
        <v>-16.524535</v>
      </c>
      <c r="E271">
        <v>-1.0070749999999999</v>
      </c>
      <c r="F271">
        <v>6.1941600000000001</v>
      </c>
      <c r="J271" s="6">
        <v>-153.10000000000201</v>
      </c>
    </row>
    <row r="272" spans="1:10" x14ac:dyDescent="0.2">
      <c r="A272">
        <v>2.8694419999999998</v>
      </c>
      <c r="B272">
        <v>-16.959209000000001</v>
      </c>
      <c r="C272">
        <v>15.771307999999999</v>
      </c>
      <c r="D272">
        <v>8.1962980000000005</v>
      </c>
      <c r="E272">
        <v>-12.268337000000001</v>
      </c>
      <c r="F272">
        <v>0.705986</v>
      </c>
      <c r="J272" s="6">
        <v>-153.00000000000199</v>
      </c>
    </row>
    <row r="273" spans="1:10" x14ac:dyDescent="0.2">
      <c r="A273">
        <v>-3.8821029999999999</v>
      </c>
      <c r="B273">
        <v>-1.910569</v>
      </c>
      <c r="C273">
        <v>18.241049</v>
      </c>
      <c r="D273">
        <v>8.9436119999999999</v>
      </c>
      <c r="E273">
        <v>-40.338082999999997</v>
      </c>
      <c r="F273">
        <v>-4.7087839999999996</v>
      </c>
      <c r="J273" s="6">
        <v>-152.900000000002</v>
      </c>
    </row>
    <row r="274" spans="1:10" x14ac:dyDescent="0.2">
      <c r="A274">
        <v>-15.484372</v>
      </c>
      <c r="B274">
        <v>-3.9967809999999999</v>
      </c>
      <c r="C274">
        <v>23.687559</v>
      </c>
      <c r="D274">
        <v>2.085772</v>
      </c>
      <c r="E274">
        <v>8.0264190000000006</v>
      </c>
      <c r="F274">
        <v>-5.6715859999999996</v>
      </c>
      <c r="J274" s="6">
        <v>-152.80000000000101</v>
      </c>
    </row>
    <row r="275" spans="1:10" x14ac:dyDescent="0.2">
      <c r="A275">
        <v>-3.7186970000000001</v>
      </c>
      <c r="B275">
        <v>3.1740409999999999</v>
      </c>
      <c r="C275">
        <v>1.037185</v>
      </c>
      <c r="D275">
        <v>7.3055029999999999</v>
      </c>
      <c r="E275">
        <v>1.4307369999999999</v>
      </c>
      <c r="F275">
        <v>26.037127999999999</v>
      </c>
      <c r="J275" s="6">
        <v>-152.70000000000201</v>
      </c>
    </row>
    <row r="276" spans="1:10" x14ac:dyDescent="0.2">
      <c r="A276">
        <v>-12.714259999999999</v>
      </c>
      <c r="B276">
        <v>-5.7152180000000001</v>
      </c>
      <c r="C276">
        <v>-14.167071999999999</v>
      </c>
      <c r="D276">
        <v>10.001253</v>
      </c>
      <c r="E276">
        <v>-12.841003000000001</v>
      </c>
      <c r="F276">
        <v>-3.4525649999999999</v>
      </c>
      <c r="J276" s="6">
        <v>-152.60000000000201</v>
      </c>
    </row>
    <row r="277" spans="1:10" x14ac:dyDescent="0.2">
      <c r="A277">
        <v>4.5518320000000001</v>
      </c>
      <c r="B277">
        <v>16.590343000000001</v>
      </c>
      <c r="C277">
        <v>11.586658999999999</v>
      </c>
      <c r="D277">
        <v>-0.66596500000000003</v>
      </c>
      <c r="E277">
        <v>-1.118447</v>
      </c>
      <c r="F277">
        <v>-4.2466489999999997</v>
      </c>
      <c r="J277" s="6">
        <v>-152.50000000000199</v>
      </c>
    </row>
    <row r="278" spans="1:10" x14ac:dyDescent="0.2">
      <c r="A278">
        <v>-17.817074999999999</v>
      </c>
      <c r="B278">
        <v>-13.347837999999999</v>
      </c>
      <c r="C278">
        <v>-2.417729</v>
      </c>
      <c r="D278">
        <v>8.5276309999999995</v>
      </c>
      <c r="E278">
        <v>21.163402999999999</v>
      </c>
      <c r="F278">
        <v>-3.8441390000000002</v>
      </c>
      <c r="J278" s="6">
        <v>-152.400000000002</v>
      </c>
    </row>
    <row r="279" spans="1:10" x14ac:dyDescent="0.2">
      <c r="A279">
        <v>-6.9400279999999999</v>
      </c>
      <c r="B279">
        <v>-2.266105</v>
      </c>
      <c r="C279">
        <v>10.872163</v>
      </c>
      <c r="D279">
        <v>2.8457590000000001</v>
      </c>
      <c r="E279">
        <v>4.2646769999999998</v>
      </c>
      <c r="F279">
        <v>0.25004399999999999</v>
      </c>
      <c r="J279" s="6">
        <v>-152.300000000002</v>
      </c>
    </row>
    <row r="280" spans="1:10" x14ac:dyDescent="0.2">
      <c r="A280">
        <v>3.7312620000000001</v>
      </c>
      <c r="B280">
        <v>16.223922000000002</v>
      </c>
      <c r="C280">
        <v>-7.6620850000000003</v>
      </c>
      <c r="D280">
        <v>-22.747947</v>
      </c>
      <c r="E280">
        <v>7.9219850000000003</v>
      </c>
      <c r="F280">
        <v>12.376286</v>
      </c>
      <c r="J280" s="6">
        <v>-152.20000000000201</v>
      </c>
    </row>
    <row r="281" spans="1:10" x14ac:dyDescent="0.2">
      <c r="A281">
        <v>-5.0917279999999998</v>
      </c>
      <c r="B281">
        <v>-14.203773</v>
      </c>
      <c r="C281">
        <v>-14.979685</v>
      </c>
      <c r="D281">
        <v>-0.28895100000000001</v>
      </c>
      <c r="E281">
        <v>8.7759049999999998</v>
      </c>
      <c r="F281">
        <v>6.2442789999999997</v>
      </c>
      <c r="J281" s="6">
        <v>-152.10000000000201</v>
      </c>
    </row>
    <row r="282" spans="1:10" x14ac:dyDescent="0.2">
      <c r="A282">
        <v>-14.692505000000001</v>
      </c>
      <c r="B282">
        <v>7.0000960000000001</v>
      </c>
      <c r="C282">
        <v>3.3327100000000001</v>
      </c>
      <c r="D282">
        <v>-0.61082000000000003</v>
      </c>
      <c r="E282">
        <v>2.3604790000000002</v>
      </c>
      <c r="F282">
        <v>-0.76161400000000001</v>
      </c>
      <c r="J282" s="6">
        <v>-152.00000000000199</v>
      </c>
    </row>
    <row r="283" spans="1:10" x14ac:dyDescent="0.2">
      <c r="A283">
        <v>-10.078474999999999</v>
      </c>
      <c r="B283">
        <v>4.4094059999999997</v>
      </c>
      <c r="C283">
        <v>23.947941</v>
      </c>
      <c r="D283">
        <v>6.5840430000000003</v>
      </c>
      <c r="E283">
        <v>-0.93708999999999998</v>
      </c>
      <c r="F283">
        <v>-2.2639490000000002</v>
      </c>
      <c r="J283" s="6">
        <v>-151.900000000002</v>
      </c>
    </row>
    <row r="284" spans="1:10" x14ac:dyDescent="0.2">
      <c r="A284">
        <v>-24.452411999999999</v>
      </c>
      <c r="B284">
        <v>38.335535</v>
      </c>
      <c r="C284">
        <v>7.2904499999999999</v>
      </c>
      <c r="D284">
        <v>0.24771399999999999</v>
      </c>
      <c r="E284">
        <v>3.904741</v>
      </c>
      <c r="F284">
        <v>-13.72334</v>
      </c>
      <c r="J284" s="6">
        <v>-151.800000000002</v>
      </c>
    </row>
    <row r="285" spans="1:10" x14ac:dyDescent="0.2">
      <c r="A285">
        <v>14.263134000000001</v>
      </c>
      <c r="B285">
        <v>15.13702</v>
      </c>
      <c r="C285">
        <v>-1.377372</v>
      </c>
      <c r="D285">
        <v>-1.1685829999999999</v>
      </c>
      <c r="E285">
        <v>-9.568778</v>
      </c>
      <c r="F285">
        <v>11.066034999999999</v>
      </c>
      <c r="J285" s="6">
        <v>-151.70000000000201</v>
      </c>
    </row>
    <row r="286" spans="1:10" x14ac:dyDescent="0.2">
      <c r="A286">
        <v>6.0857229999999998</v>
      </c>
      <c r="B286">
        <v>0.39407599999999998</v>
      </c>
      <c r="C286">
        <v>3.3061739999999999</v>
      </c>
      <c r="D286">
        <v>1.169019</v>
      </c>
      <c r="E286">
        <v>0.52851700000000001</v>
      </c>
      <c r="F286">
        <v>-7.1863739999999998</v>
      </c>
      <c r="J286" s="6">
        <v>-151.60000000000201</v>
      </c>
    </row>
    <row r="287" spans="1:10" x14ac:dyDescent="0.2">
      <c r="A287">
        <v>6.1230450000000003</v>
      </c>
      <c r="B287">
        <v>-14.740684999999999</v>
      </c>
      <c r="C287">
        <v>18.444037999999999</v>
      </c>
      <c r="D287">
        <v>10.091213</v>
      </c>
      <c r="E287">
        <v>19.847604</v>
      </c>
      <c r="F287">
        <v>5.5151329999999996</v>
      </c>
      <c r="J287" s="6">
        <v>-151.50000000000199</v>
      </c>
    </row>
    <row r="288" spans="1:10" x14ac:dyDescent="0.2">
      <c r="A288">
        <v>8.3343E-2</v>
      </c>
      <c r="B288">
        <v>-3.6194869999999999</v>
      </c>
      <c r="C288">
        <v>15.336912</v>
      </c>
      <c r="D288">
        <v>-5.406142</v>
      </c>
      <c r="E288">
        <v>-9.9313749999999992</v>
      </c>
      <c r="F288">
        <v>-1.9388320000000001</v>
      </c>
      <c r="J288" s="6">
        <v>-151.400000000002</v>
      </c>
    </row>
    <row r="289" spans="1:10" x14ac:dyDescent="0.2">
      <c r="A289">
        <v>7.0313739999999996</v>
      </c>
      <c r="B289">
        <v>4.8909929999999999</v>
      </c>
      <c r="C289">
        <v>4.9523669999999997</v>
      </c>
      <c r="D289">
        <v>0.33760899999999999</v>
      </c>
      <c r="E289">
        <v>7.8246609999999999</v>
      </c>
      <c r="F289">
        <v>11.953198</v>
      </c>
      <c r="J289" s="6">
        <v>-151.300000000002</v>
      </c>
    </row>
    <row r="290" spans="1:10" x14ac:dyDescent="0.2">
      <c r="A290">
        <v>12.620730999999999</v>
      </c>
      <c r="B290">
        <v>12.730155</v>
      </c>
      <c r="C290">
        <v>-5.1631390000000001</v>
      </c>
      <c r="D290">
        <v>-1.0323059999999999</v>
      </c>
      <c r="E290">
        <v>6.9622219999999997</v>
      </c>
      <c r="F290">
        <v>7.36144</v>
      </c>
      <c r="J290" s="6">
        <v>-151.20000000000201</v>
      </c>
    </row>
    <row r="291" spans="1:10" x14ac:dyDescent="0.2">
      <c r="A291">
        <v>1.8475349999999999</v>
      </c>
      <c r="B291">
        <v>-2.963187</v>
      </c>
      <c r="C291">
        <v>4.5049830000000002</v>
      </c>
      <c r="D291">
        <v>6.6849109999999996</v>
      </c>
      <c r="E291">
        <v>-9.894539</v>
      </c>
      <c r="F291">
        <v>-6.1838730000000002</v>
      </c>
      <c r="J291" s="6">
        <v>-151.10000000000201</v>
      </c>
    </row>
    <row r="292" spans="1:10" x14ac:dyDescent="0.2">
      <c r="A292">
        <v>4.7632859999999999</v>
      </c>
      <c r="B292">
        <v>4.9418430000000004</v>
      </c>
      <c r="C292">
        <v>1.530184</v>
      </c>
      <c r="D292">
        <v>-10.962513</v>
      </c>
      <c r="E292">
        <v>0.974715</v>
      </c>
      <c r="F292">
        <v>-6.9048850000000002</v>
      </c>
      <c r="J292" s="6">
        <v>-151.00000000000199</v>
      </c>
    </row>
    <row r="293" spans="1:10" x14ac:dyDescent="0.2">
      <c r="A293">
        <v>-7.1349229999999997</v>
      </c>
      <c r="B293">
        <v>-11.999717</v>
      </c>
      <c r="C293">
        <v>-2.1264240000000001</v>
      </c>
      <c r="D293">
        <v>-7.1239860000000004</v>
      </c>
      <c r="E293">
        <v>19.465111</v>
      </c>
      <c r="F293">
        <v>1.39439</v>
      </c>
      <c r="J293" s="6">
        <v>-150.900000000002</v>
      </c>
    </row>
    <row r="294" spans="1:10" x14ac:dyDescent="0.2">
      <c r="A294">
        <v>0.12701200000000001</v>
      </c>
      <c r="B294">
        <v>-5.2797109999999998</v>
      </c>
      <c r="C294">
        <v>-1.3440559999999999</v>
      </c>
      <c r="D294">
        <v>-7.1957149999999999</v>
      </c>
      <c r="E294">
        <v>-4.6708170000000004</v>
      </c>
      <c r="F294">
        <v>-9.9742449999999998</v>
      </c>
      <c r="J294" s="6">
        <v>-150.800000000002</v>
      </c>
    </row>
    <row r="295" spans="1:10" x14ac:dyDescent="0.2">
      <c r="A295">
        <v>13.858218000000001</v>
      </c>
      <c r="B295">
        <v>-3.989096</v>
      </c>
      <c r="C295">
        <v>-5.1444539999999996</v>
      </c>
      <c r="D295">
        <v>-2.1983419999999998</v>
      </c>
      <c r="E295">
        <v>-3.601572</v>
      </c>
      <c r="F295">
        <v>15.813157</v>
      </c>
      <c r="J295" s="6">
        <v>-150.70000000000201</v>
      </c>
    </row>
    <row r="296" spans="1:10" x14ac:dyDescent="0.2">
      <c r="A296">
        <v>-4.790019</v>
      </c>
      <c r="B296">
        <v>-12.566502</v>
      </c>
      <c r="C296">
        <v>12.567959999999999</v>
      </c>
      <c r="D296">
        <v>-8.3370650000000008</v>
      </c>
      <c r="E296">
        <v>4.2623699999999998</v>
      </c>
      <c r="F296">
        <v>1.123324</v>
      </c>
      <c r="J296" s="6">
        <v>-150.60000000000201</v>
      </c>
    </row>
    <row r="297" spans="1:10" x14ac:dyDescent="0.2">
      <c r="A297">
        <v>-6.0558630000000004</v>
      </c>
      <c r="B297">
        <v>1.6101570000000001</v>
      </c>
      <c r="C297">
        <v>-6.5816970000000001</v>
      </c>
      <c r="D297">
        <v>-1.2521899999999999</v>
      </c>
      <c r="E297">
        <v>0.86595599999999995</v>
      </c>
      <c r="F297">
        <v>8.4099869999999992</v>
      </c>
      <c r="J297" s="6">
        <v>-150.50000000000199</v>
      </c>
    </row>
    <row r="298" spans="1:10" x14ac:dyDescent="0.2">
      <c r="A298">
        <v>-9.7802550000000004</v>
      </c>
      <c r="B298">
        <v>11.036600999999999</v>
      </c>
      <c r="C298">
        <v>6.3196219999999999</v>
      </c>
      <c r="D298">
        <v>-2.7940529999999999</v>
      </c>
      <c r="E298">
        <v>8.4511179999999992</v>
      </c>
      <c r="F298">
        <v>7.80307</v>
      </c>
      <c r="J298" s="6">
        <v>-150.400000000002</v>
      </c>
    </row>
    <row r="299" spans="1:10" x14ac:dyDescent="0.2">
      <c r="A299">
        <v>-0.117074</v>
      </c>
      <c r="B299">
        <v>-11.181139999999999</v>
      </c>
      <c r="C299">
        <v>-4.232259</v>
      </c>
      <c r="D299">
        <v>-3.528089</v>
      </c>
      <c r="E299">
        <v>7.852042</v>
      </c>
      <c r="F299">
        <v>-5.2882800000000003</v>
      </c>
      <c r="J299" s="6">
        <v>-150.300000000002</v>
      </c>
    </row>
    <row r="300" spans="1:10" x14ac:dyDescent="0.2">
      <c r="A300">
        <v>6.1911940000000003</v>
      </c>
      <c r="B300">
        <v>-11.328726</v>
      </c>
      <c r="C300">
        <v>-7.8735499999999998</v>
      </c>
      <c r="D300">
        <v>-10.957903999999999</v>
      </c>
      <c r="E300">
        <v>-6.1899920000000002</v>
      </c>
      <c r="F300">
        <v>4.4375559999999998</v>
      </c>
      <c r="J300" s="6">
        <v>-150.20000000000201</v>
      </c>
    </row>
    <row r="301" spans="1:10" x14ac:dyDescent="0.2">
      <c r="A301">
        <v>-11.581314000000001</v>
      </c>
      <c r="B301">
        <v>2.1778749999999998</v>
      </c>
      <c r="C301">
        <v>-11.878574</v>
      </c>
      <c r="D301">
        <v>-16.054386000000001</v>
      </c>
      <c r="E301">
        <v>3.801736</v>
      </c>
      <c r="F301">
        <v>-11.890138</v>
      </c>
      <c r="J301" s="6">
        <v>-150.10000000000201</v>
      </c>
    </row>
    <row r="302" spans="1:10" x14ac:dyDescent="0.2">
      <c r="A302">
        <v>2.1144400000000001</v>
      </c>
      <c r="B302">
        <v>-2.616276</v>
      </c>
      <c r="C302">
        <v>-9.6928710000000002</v>
      </c>
      <c r="D302">
        <v>8.7793460000000003</v>
      </c>
      <c r="E302">
        <v>-19.412452999999999</v>
      </c>
      <c r="F302">
        <v>14.699609000000001</v>
      </c>
      <c r="J302" s="6">
        <v>-150.00000000000199</v>
      </c>
    </row>
    <row r="303" spans="1:10" x14ac:dyDescent="0.2">
      <c r="A303">
        <v>8.3205840000000002</v>
      </c>
      <c r="B303">
        <v>10.448038</v>
      </c>
      <c r="C303">
        <v>5.865729</v>
      </c>
      <c r="D303">
        <v>-7.457948</v>
      </c>
      <c r="E303">
        <v>4.0880260000000002</v>
      </c>
      <c r="F303">
        <v>13.387017999999999</v>
      </c>
      <c r="J303" s="6">
        <v>-149.900000000002</v>
      </c>
    </row>
    <row r="304" spans="1:10" x14ac:dyDescent="0.2">
      <c r="A304">
        <v>-8.6651609999999994</v>
      </c>
      <c r="B304">
        <v>-2.9735019999999999</v>
      </c>
      <c r="C304">
        <v>-4.7674779999999997</v>
      </c>
      <c r="D304">
        <v>-11.618313000000001</v>
      </c>
      <c r="E304">
        <v>-8.0468580000000003</v>
      </c>
      <c r="F304">
        <v>-5.1593229999999997</v>
      </c>
      <c r="J304" s="6">
        <v>-149.800000000002</v>
      </c>
    </row>
    <row r="305" spans="1:10" x14ac:dyDescent="0.2">
      <c r="A305">
        <v>11.795107</v>
      </c>
      <c r="B305">
        <v>-6.027495</v>
      </c>
      <c r="C305">
        <v>17.306885000000001</v>
      </c>
      <c r="D305">
        <v>-171.59260900000001</v>
      </c>
      <c r="E305">
        <v>3.3189320000000002</v>
      </c>
      <c r="F305">
        <v>-10.908694000000001</v>
      </c>
      <c r="J305" s="6">
        <v>-149.70000000000201</v>
      </c>
    </row>
    <row r="306" spans="1:10" x14ac:dyDescent="0.2">
      <c r="A306">
        <v>14.271991</v>
      </c>
      <c r="B306">
        <v>19.907150999999999</v>
      </c>
      <c r="C306">
        <v>14.074019</v>
      </c>
      <c r="D306">
        <v>-6.1212249999999999</v>
      </c>
      <c r="E306">
        <v>7.9208780000000001</v>
      </c>
      <c r="F306">
        <v>-8.3241019999999999</v>
      </c>
      <c r="J306" s="6">
        <v>-149.60000000000201</v>
      </c>
    </row>
    <row r="307" spans="1:10" x14ac:dyDescent="0.2">
      <c r="A307">
        <v>-4.7112619999999996</v>
      </c>
      <c r="B307">
        <v>4.6298219999999999</v>
      </c>
      <c r="C307">
        <v>-8.2984819999999999</v>
      </c>
      <c r="D307">
        <v>-9.0794270000000008</v>
      </c>
      <c r="E307">
        <v>17.596705</v>
      </c>
      <c r="F307">
        <v>-13.035894000000001</v>
      </c>
      <c r="J307" s="6">
        <v>-149.50000000000199</v>
      </c>
    </row>
    <row r="308" spans="1:10" x14ac:dyDescent="0.2">
      <c r="A308">
        <v>0.96082800000000002</v>
      </c>
      <c r="B308">
        <v>-10.00353</v>
      </c>
      <c r="C308">
        <v>11.939590000000001</v>
      </c>
      <c r="D308">
        <v>-0.33798400000000001</v>
      </c>
      <c r="E308">
        <v>-6.5852469999999999</v>
      </c>
      <c r="F308">
        <v>-12.075191999999999</v>
      </c>
      <c r="J308" s="6">
        <v>-149.400000000002</v>
      </c>
    </row>
    <row r="309" spans="1:10" x14ac:dyDescent="0.2">
      <c r="A309">
        <v>-4.5404340000000003</v>
      </c>
      <c r="B309">
        <v>-4.8022640000000001</v>
      </c>
      <c r="C309">
        <v>4.755884</v>
      </c>
      <c r="D309">
        <v>1.5421210000000001</v>
      </c>
      <c r="E309">
        <v>0.159388</v>
      </c>
      <c r="F309">
        <v>2.5156510000000001</v>
      </c>
      <c r="J309" s="6">
        <v>-149.300000000002</v>
      </c>
    </row>
    <row r="310" spans="1:10" x14ac:dyDescent="0.2">
      <c r="A310">
        <v>18.529416000000001</v>
      </c>
      <c r="B310">
        <v>-19.277363999999999</v>
      </c>
      <c r="C310">
        <v>-8.8293009999999992</v>
      </c>
      <c r="D310">
        <v>-7.2246170000000003</v>
      </c>
      <c r="E310">
        <v>-11.549765000000001</v>
      </c>
      <c r="F310">
        <v>0.72192299999999998</v>
      </c>
      <c r="J310" s="6">
        <v>-149.20000000000201</v>
      </c>
    </row>
    <row r="311" spans="1:10" x14ac:dyDescent="0.2">
      <c r="A311">
        <v>24.177799</v>
      </c>
      <c r="B311">
        <v>9.2301959999999994</v>
      </c>
      <c r="C311">
        <v>-10.096655</v>
      </c>
      <c r="D311">
        <v>-4.7408159999999997</v>
      </c>
      <c r="E311">
        <v>-3.6183510000000001</v>
      </c>
      <c r="F311">
        <v>12.236908</v>
      </c>
      <c r="J311" s="6">
        <v>-149.10000000000201</v>
      </c>
    </row>
    <row r="312" spans="1:10" x14ac:dyDescent="0.2">
      <c r="A312">
        <v>-12.500607</v>
      </c>
      <c r="B312">
        <v>-7.6939970000000004</v>
      </c>
      <c r="C312">
        <v>-2.9723280000000001</v>
      </c>
      <c r="D312">
        <v>-3.5408680000000001</v>
      </c>
      <c r="E312">
        <v>9.3427220000000002</v>
      </c>
      <c r="F312">
        <v>6.056673</v>
      </c>
      <c r="J312" s="6">
        <v>-149.00000000000199</v>
      </c>
    </row>
    <row r="313" spans="1:10" x14ac:dyDescent="0.2">
      <c r="A313">
        <v>2.3058779999999999</v>
      </c>
      <c r="B313">
        <v>-6.848668</v>
      </c>
      <c r="C313">
        <v>-7.0986089999999997</v>
      </c>
      <c r="D313">
        <v>-0.16853399999999999</v>
      </c>
      <c r="E313">
        <v>2.9140259999999998</v>
      </c>
      <c r="F313">
        <v>13.283668</v>
      </c>
      <c r="J313" s="6">
        <v>-148.900000000002</v>
      </c>
    </row>
    <row r="314" spans="1:10" x14ac:dyDescent="0.2">
      <c r="A314">
        <v>-0.25267299999999998</v>
      </c>
      <c r="B314">
        <v>-15.674421000000001</v>
      </c>
      <c r="C314">
        <v>3.3713E-2</v>
      </c>
      <c r="D314">
        <v>-0.39289200000000002</v>
      </c>
      <c r="E314">
        <v>2.1555029999999999</v>
      </c>
      <c r="F314">
        <v>-11.573133</v>
      </c>
      <c r="J314" s="6">
        <v>-148.800000000002</v>
      </c>
    </row>
    <row r="315" spans="1:10" x14ac:dyDescent="0.2">
      <c r="A315">
        <v>12.694680999999999</v>
      </c>
      <c r="B315">
        <v>-5.6326390000000002</v>
      </c>
      <c r="C315">
        <v>-7.778702</v>
      </c>
      <c r="D315">
        <v>-17.312622000000001</v>
      </c>
      <c r="E315">
        <v>16.703620000000001</v>
      </c>
      <c r="F315">
        <v>0.47673300000000002</v>
      </c>
      <c r="J315" s="6">
        <v>-148.70000000000201</v>
      </c>
    </row>
    <row r="316" spans="1:10" x14ac:dyDescent="0.2">
      <c r="A316">
        <v>-12.185485999999999</v>
      </c>
      <c r="B316">
        <v>-0.20894099999999999</v>
      </c>
      <c r="C316">
        <v>6.1641339999999998</v>
      </c>
      <c r="D316">
        <v>-6.8272779999999997</v>
      </c>
      <c r="E316">
        <v>5.0761310000000002</v>
      </c>
      <c r="F316">
        <v>3.8115489999999999</v>
      </c>
      <c r="J316" s="6">
        <v>-148.60000000000201</v>
      </c>
    </row>
    <row r="317" spans="1:10" x14ac:dyDescent="0.2">
      <c r="A317">
        <v>14.880212999999999</v>
      </c>
      <c r="B317">
        <v>0.409468</v>
      </c>
      <c r="C317">
        <v>6.9159030000000001</v>
      </c>
      <c r="D317">
        <v>-19.837878</v>
      </c>
      <c r="E317">
        <v>6.255134</v>
      </c>
      <c r="F317">
        <v>4.9493910000000003</v>
      </c>
      <c r="J317" s="6">
        <v>-148.50000000000199</v>
      </c>
    </row>
    <row r="318" spans="1:10" x14ac:dyDescent="0.2">
      <c r="A318">
        <v>4.2630179999999998</v>
      </c>
      <c r="B318">
        <v>-18.473689</v>
      </c>
      <c r="C318">
        <v>8.7657550000000004</v>
      </c>
      <c r="D318">
        <v>-0.165607</v>
      </c>
      <c r="E318">
        <v>2.280338</v>
      </c>
      <c r="F318">
        <v>-26.322727</v>
      </c>
      <c r="J318" s="6">
        <v>-148.400000000002</v>
      </c>
    </row>
    <row r="319" spans="1:10" x14ac:dyDescent="0.2">
      <c r="A319">
        <v>-8.3956579999999992</v>
      </c>
      <c r="B319">
        <v>1.3172010000000001</v>
      </c>
      <c r="C319">
        <v>1.250481</v>
      </c>
      <c r="D319">
        <v>-8.4666289999999993</v>
      </c>
      <c r="E319">
        <v>-8.4865480000000009</v>
      </c>
      <c r="F319">
        <v>3.2508059999999999</v>
      </c>
      <c r="J319" s="6">
        <v>-148.300000000002</v>
      </c>
    </row>
    <row r="320" spans="1:10" x14ac:dyDescent="0.2">
      <c r="A320">
        <v>-14.392251</v>
      </c>
      <c r="B320">
        <v>-7.9887779999999999</v>
      </c>
      <c r="C320">
        <v>11.935169</v>
      </c>
      <c r="D320">
        <v>14.106342</v>
      </c>
      <c r="E320">
        <v>-4.13652</v>
      </c>
      <c r="F320">
        <v>-17.353102</v>
      </c>
      <c r="J320" s="6">
        <v>-148.20000000000201</v>
      </c>
    </row>
    <row r="321" spans="1:10" x14ac:dyDescent="0.2">
      <c r="A321">
        <v>4.9357150000000001</v>
      </c>
      <c r="B321">
        <v>-4.3050490000000003</v>
      </c>
      <c r="C321">
        <v>-5.9176799999999998</v>
      </c>
      <c r="D321">
        <v>-5.423584</v>
      </c>
      <c r="E321">
        <v>6.9030509999999996</v>
      </c>
      <c r="F321">
        <v>-10.041302</v>
      </c>
      <c r="J321" s="6">
        <v>-148.10000000000201</v>
      </c>
    </row>
    <row r="322" spans="1:10" x14ac:dyDescent="0.2">
      <c r="A322">
        <v>-2.3663639999999999</v>
      </c>
      <c r="B322">
        <v>-12.542109</v>
      </c>
      <c r="C322">
        <v>-6.9413159999999996</v>
      </c>
      <c r="D322">
        <v>0.50444999999999995</v>
      </c>
      <c r="E322">
        <v>1.3266549999999999</v>
      </c>
      <c r="F322">
        <v>-7.6274689999999996</v>
      </c>
      <c r="J322" s="6">
        <v>-148.00000000000199</v>
      </c>
    </row>
    <row r="323" spans="1:10" x14ac:dyDescent="0.2">
      <c r="A323">
        <v>3.5561240000000001</v>
      </c>
      <c r="B323">
        <v>-15.455550000000001</v>
      </c>
      <c r="C323">
        <v>-13.350258</v>
      </c>
      <c r="D323">
        <v>2.3137460000000001</v>
      </c>
      <c r="E323">
        <v>2.5586679999999999</v>
      </c>
      <c r="F323">
        <v>-9.5779920000000001</v>
      </c>
      <c r="J323" s="6">
        <v>-147.900000000002</v>
      </c>
    </row>
    <row r="324" spans="1:10" x14ac:dyDescent="0.2">
      <c r="A324">
        <v>2.4117310000000001</v>
      </c>
      <c r="B324">
        <v>6.7801340000000003</v>
      </c>
      <c r="C324">
        <v>-11.736179</v>
      </c>
      <c r="D324">
        <v>-6.7524050000000004</v>
      </c>
      <c r="E324">
        <v>-5.8225550000000004</v>
      </c>
      <c r="F324">
        <v>-9.8839970000000008</v>
      </c>
      <c r="J324" s="6">
        <v>-147.800000000002</v>
      </c>
    </row>
    <row r="325" spans="1:10" x14ac:dyDescent="0.2">
      <c r="A325">
        <v>-4.7496309999999999</v>
      </c>
      <c r="B325">
        <v>11.379409000000001</v>
      </c>
      <c r="C325">
        <v>1.3932629999999999</v>
      </c>
      <c r="D325">
        <v>18.452529999999999</v>
      </c>
      <c r="E325">
        <v>17.270043000000001</v>
      </c>
      <c r="F325">
        <v>2.2181570000000002</v>
      </c>
      <c r="J325" s="6">
        <v>-147.70000000000201</v>
      </c>
    </row>
    <row r="326" spans="1:10" x14ac:dyDescent="0.2">
      <c r="A326">
        <v>12.549010000000001</v>
      </c>
      <c r="B326">
        <v>6.0028969999999999</v>
      </c>
      <c r="C326">
        <v>-7.71875</v>
      </c>
      <c r="D326">
        <v>-6.1309800000000001</v>
      </c>
      <c r="E326">
        <v>-12.799375</v>
      </c>
      <c r="F326">
        <v>-4.3381800000000004</v>
      </c>
      <c r="J326" s="6">
        <v>-147.60000000000201</v>
      </c>
    </row>
    <row r="327" spans="1:10" x14ac:dyDescent="0.2">
      <c r="A327">
        <v>1.3787419999999999</v>
      </c>
      <c r="B327">
        <v>8.4122599999999998</v>
      </c>
      <c r="C327">
        <v>3.1411099999999998</v>
      </c>
      <c r="D327">
        <v>-7.3093089999999998</v>
      </c>
      <c r="E327">
        <v>-24.68844</v>
      </c>
      <c r="F327">
        <v>0.64870099999999997</v>
      </c>
      <c r="J327" s="6">
        <v>-147.50000000000199</v>
      </c>
    </row>
    <row r="328" spans="1:10" x14ac:dyDescent="0.2">
      <c r="A328">
        <v>15.632721</v>
      </c>
      <c r="B328">
        <v>2.4484059999999999</v>
      </c>
      <c r="C328">
        <v>1.985112</v>
      </c>
      <c r="D328">
        <v>4.3606119999999997</v>
      </c>
      <c r="E328">
        <v>-1.6132740000000001</v>
      </c>
      <c r="F328">
        <v>5.6488500000000004</v>
      </c>
      <c r="J328" s="6">
        <v>-147.400000000002</v>
      </c>
    </row>
    <row r="329" spans="1:10" x14ac:dyDescent="0.2">
      <c r="A329">
        <v>2.0141230000000001</v>
      </c>
      <c r="B329">
        <v>2.3889939999999998</v>
      </c>
      <c r="C329">
        <v>-2.2286679999999999</v>
      </c>
      <c r="D329">
        <v>-2.9654759999999998</v>
      </c>
      <c r="E329">
        <v>6.842187</v>
      </c>
      <c r="F329">
        <v>0.95845899999999995</v>
      </c>
      <c r="J329" s="6">
        <v>-147.300000000002</v>
      </c>
    </row>
    <row r="330" spans="1:10" x14ac:dyDescent="0.2">
      <c r="A330">
        <v>5.0996750000000004</v>
      </c>
      <c r="B330">
        <v>2.5092660000000002</v>
      </c>
      <c r="C330">
        <v>-10.430493</v>
      </c>
      <c r="D330">
        <v>13.265464</v>
      </c>
      <c r="E330">
        <v>-10.173738</v>
      </c>
      <c r="F330">
        <v>-3.5435180000000002</v>
      </c>
      <c r="J330" s="6">
        <v>-147.20000000000201</v>
      </c>
    </row>
    <row r="331" spans="1:10" x14ac:dyDescent="0.2">
      <c r="A331">
        <v>-8.6240210000000008</v>
      </c>
      <c r="B331">
        <v>0.27263700000000002</v>
      </c>
      <c r="C331">
        <v>13.118615999999999</v>
      </c>
      <c r="D331">
        <v>4.4419110000000002</v>
      </c>
      <c r="E331">
        <v>5.9597980000000002</v>
      </c>
      <c r="F331">
        <v>-5.9347430000000001</v>
      </c>
      <c r="J331" s="6">
        <v>-147.10000000000201</v>
      </c>
    </row>
    <row r="332" spans="1:10" x14ac:dyDescent="0.2">
      <c r="A332">
        <v>19.999935000000001</v>
      </c>
      <c r="B332">
        <v>1.752685</v>
      </c>
      <c r="C332">
        <v>7.599812</v>
      </c>
      <c r="D332">
        <v>-11.598423</v>
      </c>
      <c r="E332">
        <v>8.0634010000000007</v>
      </c>
      <c r="F332">
        <v>2.5387430000000002</v>
      </c>
      <c r="J332" s="6">
        <v>-147.00000000000199</v>
      </c>
    </row>
    <row r="333" spans="1:10" x14ac:dyDescent="0.2">
      <c r="A333">
        <v>-3.6153759999999999</v>
      </c>
      <c r="B333">
        <v>-1.289372</v>
      </c>
      <c r="C333">
        <v>4.2013449999999999</v>
      </c>
      <c r="D333">
        <v>7.9994639999999997</v>
      </c>
      <c r="E333">
        <v>-2.6765680000000001</v>
      </c>
      <c r="F333">
        <v>-36.974716000000001</v>
      </c>
      <c r="J333" s="6">
        <v>-146.900000000002</v>
      </c>
    </row>
    <row r="334" spans="1:10" x14ac:dyDescent="0.2">
      <c r="A334">
        <v>4.0126309999999998</v>
      </c>
      <c r="B334">
        <v>1.701918</v>
      </c>
      <c r="C334">
        <v>9.3955610000000007</v>
      </c>
      <c r="D334">
        <v>-8.5488769999999992</v>
      </c>
      <c r="E334">
        <v>-12.683688</v>
      </c>
      <c r="F334">
        <v>14.936702</v>
      </c>
      <c r="J334" s="6">
        <v>-146.800000000002</v>
      </c>
    </row>
    <row r="335" spans="1:10" x14ac:dyDescent="0.2">
      <c r="A335">
        <v>0.40877599999999997</v>
      </c>
      <c r="B335">
        <v>13.872375</v>
      </c>
      <c r="C335">
        <v>-1.980788</v>
      </c>
      <c r="D335">
        <v>-2.1043590000000001</v>
      </c>
      <c r="E335">
        <v>2.5556869999999998</v>
      </c>
      <c r="F335">
        <v>-7.5524959999999997</v>
      </c>
      <c r="J335" s="6">
        <v>-146.70000000000201</v>
      </c>
    </row>
    <row r="336" spans="1:10" x14ac:dyDescent="0.2">
      <c r="A336">
        <v>-1.4526509999999999</v>
      </c>
      <c r="B336">
        <v>1.1406849999999999</v>
      </c>
      <c r="C336">
        <v>-21.546918000000002</v>
      </c>
      <c r="D336">
        <v>-3.729787</v>
      </c>
      <c r="E336">
        <v>1.104919</v>
      </c>
      <c r="F336">
        <v>-5.7137159999999998</v>
      </c>
      <c r="J336" s="6">
        <v>-146.60000000000201</v>
      </c>
    </row>
    <row r="337" spans="1:10" x14ac:dyDescent="0.2">
      <c r="A337">
        <v>10.521367</v>
      </c>
      <c r="B337">
        <v>7.5383060000000004</v>
      </c>
      <c r="C337">
        <v>-7.0883260000000003</v>
      </c>
      <c r="D337">
        <v>2.315299</v>
      </c>
      <c r="E337">
        <v>-0.65354299999999999</v>
      </c>
      <c r="F337">
        <v>-0.92008900000000005</v>
      </c>
      <c r="J337" s="6">
        <v>-146.50000000000199</v>
      </c>
    </row>
    <row r="338" spans="1:10" x14ac:dyDescent="0.2">
      <c r="A338">
        <v>-3.4647450000000002</v>
      </c>
      <c r="B338">
        <v>11.049241</v>
      </c>
      <c r="C338">
        <v>-3.0074360000000002</v>
      </c>
      <c r="D338">
        <v>15.157009</v>
      </c>
      <c r="E338">
        <v>-0.39530199999999999</v>
      </c>
      <c r="F338">
        <v>-1.525015</v>
      </c>
      <c r="J338" s="6">
        <v>-146.400000000002</v>
      </c>
    </row>
    <row r="339" spans="1:10" x14ac:dyDescent="0.2">
      <c r="A339">
        <v>2.8585060000000002</v>
      </c>
      <c r="B339">
        <v>-15.640468</v>
      </c>
      <c r="C339">
        <v>-1.111132</v>
      </c>
      <c r="D339">
        <v>-1.348171</v>
      </c>
      <c r="E339">
        <v>4.2447609999999996</v>
      </c>
      <c r="F339">
        <v>-13.193279</v>
      </c>
      <c r="J339" s="6">
        <v>-146.300000000002</v>
      </c>
    </row>
    <row r="340" spans="1:10" x14ac:dyDescent="0.2">
      <c r="A340">
        <v>0.90224800000000005</v>
      </c>
      <c r="B340">
        <v>11.315973</v>
      </c>
      <c r="C340">
        <v>-16.493812999999999</v>
      </c>
      <c r="D340">
        <v>-12.396982</v>
      </c>
      <c r="E340">
        <v>5.320424</v>
      </c>
      <c r="F340">
        <v>-15.64406</v>
      </c>
      <c r="J340" s="6">
        <v>-146.20000000000201</v>
      </c>
    </row>
    <row r="341" spans="1:10" x14ac:dyDescent="0.2">
      <c r="A341">
        <v>-4.7276850000000001</v>
      </c>
      <c r="B341">
        <v>-2.3932410000000002</v>
      </c>
      <c r="C341">
        <v>-0.51973100000000005</v>
      </c>
      <c r="D341">
        <v>14.730008</v>
      </c>
      <c r="E341">
        <v>0.65059699999999998</v>
      </c>
      <c r="F341">
        <v>-10.116617</v>
      </c>
      <c r="J341" s="6">
        <v>-146.10000000000201</v>
      </c>
    </row>
    <row r="342" spans="1:10" x14ac:dyDescent="0.2">
      <c r="A342">
        <v>8.3560610000000004</v>
      </c>
      <c r="B342">
        <v>5.9993699999999999</v>
      </c>
      <c r="C342">
        <v>13.025531000000001</v>
      </c>
      <c r="D342">
        <v>5.5466009999999999</v>
      </c>
      <c r="E342">
        <v>10.202508999999999</v>
      </c>
      <c r="F342">
        <v>-10.280559</v>
      </c>
      <c r="J342" s="6">
        <v>-146.00000000000199</v>
      </c>
    </row>
    <row r="343" spans="1:10" x14ac:dyDescent="0.2">
      <c r="A343">
        <v>7.4810449999999999</v>
      </c>
      <c r="B343">
        <v>-9.154325</v>
      </c>
      <c r="C343">
        <v>-21.525590000000001</v>
      </c>
      <c r="D343">
        <v>13.851604999999999</v>
      </c>
      <c r="E343">
        <v>-17.91357</v>
      </c>
      <c r="F343">
        <v>-7.292834</v>
      </c>
      <c r="J343" s="6">
        <v>-145.900000000002</v>
      </c>
    </row>
    <row r="344" spans="1:10" x14ac:dyDescent="0.2">
      <c r="A344">
        <v>-0.57834200000000002</v>
      </c>
      <c r="B344">
        <v>-7.4486470000000002</v>
      </c>
      <c r="C344">
        <v>-1.9037520000000001</v>
      </c>
      <c r="D344">
        <v>-9.1133889999999997</v>
      </c>
      <c r="E344">
        <v>-8.5501640000000005</v>
      </c>
      <c r="F344">
        <v>1.4211769999999999</v>
      </c>
      <c r="J344" s="6">
        <v>-145.800000000002</v>
      </c>
    </row>
    <row r="345" spans="1:10" x14ac:dyDescent="0.2">
      <c r="A345">
        <v>-26.298231000000001</v>
      </c>
      <c r="B345">
        <v>3.5707970000000002</v>
      </c>
      <c r="C345">
        <v>-5.1206940000000003</v>
      </c>
      <c r="D345">
        <v>12.359258000000001</v>
      </c>
      <c r="E345">
        <v>-17.312812999999998</v>
      </c>
      <c r="F345">
        <v>-15.591547</v>
      </c>
      <c r="J345" s="6">
        <v>-145.70000000000201</v>
      </c>
    </row>
    <row r="346" spans="1:10" x14ac:dyDescent="0.2">
      <c r="A346">
        <v>-8.3111409999999992</v>
      </c>
      <c r="B346">
        <v>5.003819</v>
      </c>
      <c r="C346">
        <v>5.6172380000000004</v>
      </c>
      <c r="D346">
        <v>12.269985</v>
      </c>
      <c r="E346">
        <v>-16.014578</v>
      </c>
      <c r="F346">
        <v>-16.885583</v>
      </c>
      <c r="J346" s="6">
        <v>-145.60000000000201</v>
      </c>
    </row>
    <row r="347" spans="1:10" x14ac:dyDescent="0.2">
      <c r="A347">
        <v>1.951811</v>
      </c>
      <c r="B347">
        <v>10.492872999999999</v>
      </c>
      <c r="C347">
        <v>0.59664300000000003</v>
      </c>
      <c r="D347">
        <v>-7.0649090000000001</v>
      </c>
      <c r="E347">
        <v>-14.519373999999999</v>
      </c>
      <c r="F347">
        <v>-7.1489320000000003</v>
      </c>
      <c r="J347" s="6">
        <v>-145.50000000000199</v>
      </c>
    </row>
    <row r="348" spans="1:10" x14ac:dyDescent="0.2">
      <c r="A348">
        <v>-10.03891</v>
      </c>
      <c r="B348">
        <v>-3.1426059999999998</v>
      </c>
      <c r="C348">
        <v>-6.517385</v>
      </c>
      <c r="D348">
        <v>-7.0701879999999999</v>
      </c>
      <c r="E348">
        <v>-6.0890139999999997</v>
      </c>
      <c r="F348">
        <v>-2.5087250000000001</v>
      </c>
      <c r="J348" s="6">
        <v>-145.400000000002</v>
      </c>
    </row>
    <row r="349" spans="1:10" x14ac:dyDescent="0.2">
      <c r="A349">
        <v>-3.1451E-2</v>
      </c>
      <c r="B349">
        <v>-10.569238</v>
      </c>
      <c r="C349">
        <v>-16.343599000000001</v>
      </c>
      <c r="D349">
        <v>-5.8946589999999999</v>
      </c>
      <c r="E349">
        <v>-7.5323330000000004</v>
      </c>
      <c r="F349">
        <v>-3.202102</v>
      </c>
      <c r="J349" s="6">
        <v>-145.300000000002</v>
      </c>
    </row>
    <row r="350" spans="1:10" x14ac:dyDescent="0.2">
      <c r="A350">
        <v>8.3201059999999991</v>
      </c>
      <c r="B350">
        <v>-9.9251690000000004</v>
      </c>
      <c r="C350">
        <v>-2.8172700000000002</v>
      </c>
      <c r="D350">
        <v>1.2275309999999999</v>
      </c>
      <c r="E350">
        <v>17.020291</v>
      </c>
      <c r="F350">
        <v>-17.580466999999999</v>
      </c>
      <c r="J350" s="6">
        <v>-145.20000000000201</v>
      </c>
    </row>
    <row r="351" spans="1:10" x14ac:dyDescent="0.2">
      <c r="A351">
        <v>4.9005489999999998</v>
      </c>
      <c r="B351">
        <v>2.0415399999999999</v>
      </c>
      <c r="C351">
        <v>-10.147235</v>
      </c>
      <c r="D351">
        <v>2.1728550000000002</v>
      </c>
      <c r="E351">
        <v>15.915374</v>
      </c>
      <c r="F351">
        <v>3.8074210000000002</v>
      </c>
      <c r="J351" s="6">
        <v>-145.10000000000201</v>
      </c>
    </row>
    <row r="352" spans="1:10" x14ac:dyDescent="0.2">
      <c r="A352">
        <v>17.360004</v>
      </c>
      <c r="B352">
        <v>2.9970240000000001</v>
      </c>
      <c r="C352">
        <v>-19.609931</v>
      </c>
      <c r="D352">
        <v>-174.68601699999999</v>
      </c>
      <c r="E352">
        <v>5.1357920000000004</v>
      </c>
      <c r="F352">
        <v>12.721772</v>
      </c>
      <c r="J352" s="6">
        <v>-145.00000000000199</v>
      </c>
    </row>
    <row r="353" spans="1:10" x14ac:dyDescent="0.2">
      <c r="A353">
        <v>3.161</v>
      </c>
      <c r="B353">
        <v>11.761357</v>
      </c>
      <c r="C353">
        <v>-9.3418670000000006</v>
      </c>
      <c r="D353">
        <v>-22.876830999999999</v>
      </c>
      <c r="E353">
        <v>14.964357</v>
      </c>
      <c r="F353">
        <v>7.9170829999999999</v>
      </c>
      <c r="J353" s="6">
        <v>-144.900000000002</v>
      </c>
    </row>
    <row r="354" spans="1:10" x14ac:dyDescent="0.2">
      <c r="A354">
        <v>-3.8277260000000002</v>
      </c>
      <c r="B354">
        <v>15.778212</v>
      </c>
      <c r="C354">
        <v>-7.3287789999999999</v>
      </c>
      <c r="D354">
        <v>12.116625000000001</v>
      </c>
      <c r="E354">
        <v>3.6967219999999998</v>
      </c>
      <c r="F354">
        <v>-2.8071000000000002</v>
      </c>
      <c r="J354" s="6">
        <v>-144.800000000002</v>
      </c>
    </row>
    <row r="355" spans="1:10" x14ac:dyDescent="0.2">
      <c r="A355">
        <v>-4.123532</v>
      </c>
      <c r="B355">
        <v>-0.31630999999999998</v>
      </c>
      <c r="C355">
        <v>-0.93259599999999998</v>
      </c>
      <c r="D355">
        <v>-12.946337</v>
      </c>
      <c r="E355">
        <v>-11.961332000000001</v>
      </c>
      <c r="F355">
        <v>-18.161553000000001</v>
      </c>
      <c r="J355" s="6">
        <v>-144.70000000000201</v>
      </c>
    </row>
    <row r="356" spans="1:10" x14ac:dyDescent="0.2">
      <c r="A356">
        <v>-2.8463099999999999</v>
      </c>
      <c r="B356">
        <v>11.535496999999999</v>
      </c>
      <c r="C356">
        <v>-8.4879610000000003</v>
      </c>
      <c r="D356">
        <v>5.6014359999999996</v>
      </c>
      <c r="E356">
        <v>2.0410050000000002</v>
      </c>
      <c r="F356">
        <v>3.699675</v>
      </c>
      <c r="J356" s="6">
        <v>-144.60000000000201</v>
      </c>
    </row>
    <row r="357" spans="1:10" x14ac:dyDescent="0.2">
      <c r="A357">
        <v>1.8960999999999999</v>
      </c>
      <c r="B357">
        <v>-14.997619</v>
      </c>
      <c r="C357">
        <v>-19.322315</v>
      </c>
      <c r="D357">
        <v>-9.8010280000000005</v>
      </c>
      <c r="E357">
        <v>-3.8024110000000002</v>
      </c>
      <c r="F357">
        <v>21.889388</v>
      </c>
      <c r="J357" s="6">
        <v>-144.50000000000199</v>
      </c>
    </row>
    <row r="358" spans="1:10" x14ac:dyDescent="0.2">
      <c r="A358">
        <v>-9.1653800000000007</v>
      </c>
      <c r="B358">
        <v>1.9181569999999999</v>
      </c>
      <c r="C358">
        <v>6.6196739999999998</v>
      </c>
      <c r="D358">
        <v>-10.590263</v>
      </c>
      <c r="E358">
        <v>-13.421442000000001</v>
      </c>
      <c r="F358">
        <v>-9.4720259999999996</v>
      </c>
      <c r="J358" s="6">
        <v>-144.400000000002</v>
      </c>
    </row>
    <row r="359" spans="1:10" x14ac:dyDescent="0.2">
      <c r="A359">
        <v>7.0094339999999997</v>
      </c>
      <c r="B359">
        <v>2.117127</v>
      </c>
      <c r="C359">
        <v>-3.0065550000000001</v>
      </c>
      <c r="D359">
        <v>-13.230484000000001</v>
      </c>
      <c r="E359">
        <v>14.517999</v>
      </c>
      <c r="F359">
        <v>11.317170000000001</v>
      </c>
      <c r="J359" s="6">
        <v>-144.300000000002</v>
      </c>
    </row>
    <row r="360" spans="1:10" x14ac:dyDescent="0.2">
      <c r="A360">
        <v>-12.077931</v>
      </c>
      <c r="B360">
        <v>-1.4143030000000001</v>
      </c>
      <c r="C360">
        <v>4.0760399999999999</v>
      </c>
      <c r="D360">
        <v>15.802327</v>
      </c>
      <c r="E360">
        <v>-7.8117989999999997</v>
      </c>
      <c r="F360">
        <v>4.3064299999999998</v>
      </c>
      <c r="J360" s="6">
        <v>-144.20000000000201</v>
      </c>
    </row>
    <row r="361" spans="1:10" x14ac:dyDescent="0.2">
      <c r="A361">
        <v>-7.4289990000000001</v>
      </c>
      <c r="B361">
        <v>-2.686795</v>
      </c>
      <c r="C361">
        <v>-11.153801</v>
      </c>
      <c r="D361">
        <v>4.9481900000000003</v>
      </c>
      <c r="E361">
        <v>5.1492690000000003</v>
      </c>
      <c r="F361">
        <v>33.321168999999998</v>
      </c>
      <c r="J361" s="6">
        <v>-144.10000000000201</v>
      </c>
    </row>
    <row r="362" spans="1:10" x14ac:dyDescent="0.2">
      <c r="A362">
        <v>10.782446999999999</v>
      </c>
      <c r="B362">
        <v>-15.359259</v>
      </c>
      <c r="C362">
        <v>-12.769037000000001</v>
      </c>
      <c r="D362">
        <v>-14.825138000000001</v>
      </c>
      <c r="E362">
        <v>-3.9650349999999999</v>
      </c>
      <c r="F362">
        <v>11.371483</v>
      </c>
      <c r="J362" s="6">
        <v>-144.00000000000199</v>
      </c>
    </row>
    <row r="363" spans="1:10" x14ac:dyDescent="0.2">
      <c r="A363">
        <v>6.177314</v>
      </c>
      <c r="B363">
        <v>-15.314003</v>
      </c>
      <c r="C363">
        <v>-3.2228569999999999</v>
      </c>
      <c r="D363">
        <v>-13.945631000000001</v>
      </c>
      <c r="E363">
        <v>-4.9541550000000001</v>
      </c>
      <c r="F363">
        <v>-9.0716400000000004</v>
      </c>
      <c r="J363" s="6">
        <v>-143.900000000002</v>
      </c>
    </row>
    <row r="364" spans="1:10" x14ac:dyDescent="0.2">
      <c r="A364">
        <v>-15.618658999999999</v>
      </c>
      <c r="B364">
        <v>-5.8325500000000003</v>
      </c>
      <c r="C364">
        <v>-7.8017380000000003</v>
      </c>
      <c r="D364">
        <v>6.0701039999999997</v>
      </c>
      <c r="E364">
        <v>-5.4896140000000004</v>
      </c>
      <c r="F364">
        <v>-4.4032179999999999</v>
      </c>
      <c r="J364" s="6">
        <v>-143.800000000002</v>
      </c>
    </row>
    <row r="365" spans="1:10" x14ac:dyDescent="0.2">
      <c r="A365">
        <v>-1.5629</v>
      </c>
      <c r="B365">
        <v>14.888699000000001</v>
      </c>
      <c r="C365">
        <v>13.685250999999999</v>
      </c>
      <c r="D365">
        <v>17.895551000000001</v>
      </c>
      <c r="E365">
        <v>-4.6611779999999996</v>
      </c>
      <c r="F365">
        <v>-6.4861880000000003</v>
      </c>
      <c r="J365" s="6">
        <v>-143.70000000000201</v>
      </c>
    </row>
    <row r="366" spans="1:10" x14ac:dyDescent="0.2">
      <c r="A366">
        <v>5.2657759999999998</v>
      </c>
      <c r="B366">
        <v>-3.363073</v>
      </c>
      <c r="C366">
        <v>-2.782635</v>
      </c>
      <c r="D366">
        <v>3.2516099999999999</v>
      </c>
      <c r="E366">
        <v>-1.716521</v>
      </c>
      <c r="F366">
        <v>9.1038720000000009</v>
      </c>
      <c r="J366" s="6">
        <v>-143.60000000000201</v>
      </c>
    </row>
    <row r="367" spans="1:10" x14ac:dyDescent="0.2">
      <c r="A367">
        <v>3.428153</v>
      </c>
      <c r="B367">
        <v>-14.416337</v>
      </c>
      <c r="C367">
        <v>8.2840999999999998E-2</v>
      </c>
      <c r="D367">
        <v>-3.4193600000000002</v>
      </c>
      <c r="E367">
        <v>9.4292300000000004</v>
      </c>
      <c r="F367">
        <v>-8.6543030000000005</v>
      </c>
      <c r="J367" s="6">
        <v>-143.50000000000199</v>
      </c>
    </row>
    <row r="368" spans="1:10" x14ac:dyDescent="0.2">
      <c r="A368">
        <v>10.150133</v>
      </c>
      <c r="B368">
        <v>-3.494472</v>
      </c>
      <c r="C368">
        <v>3.2012079999999998</v>
      </c>
      <c r="D368">
        <v>13.943989</v>
      </c>
      <c r="E368">
        <v>3.188107</v>
      </c>
      <c r="F368">
        <v>5.1049620000000004</v>
      </c>
      <c r="J368" s="6">
        <v>-143.400000000002</v>
      </c>
    </row>
    <row r="369" spans="1:10" x14ac:dyDescent="0.2">
      <c r="A369">
        <v>-15.502435999999999</v>
      </c>
      <c r="B369">
        <v>-5.505706</v>
      </c>
      <c r="C369">
        <v>-10.317621000000001</v>
      </c>
      <c r="D369">
        <v>-0.78772500000000001</v>
      </c>
      <c r="E369">
        <v>-2.650865</v>
      </c>
      <c r="F369">
        <v>-26.855264999999999</v>
      </c>
      <c r="J369" s="6">
        <v>-143.300000000002</v>
      </c>
    </row>
    <row r="370" spans="1:10" x14ac:dyDescent="0.2">
      <c r="A370">
        <v>-5.0567140000000004</v>
      </c>
      <c r="B370">
        <v>1.7427969999999999</v>
      </c>
      <c r="C370">
        <v>7.3893709999999997</v>
      </c>
      <c r="D370">
        <v>-1.5406299999999999</v>
      </c>
      <c r="E370">
        <v>5.9013210000000003</v>
      </c>
      <c r="F370">
        <v>1.9632750000000001</v>
      </c>
      <c r="J370" s="6">
        <v>-143.20000000000201</v>
      </c>
    </row>
    <row r="371" spans="1:10" x14ac:dyDescent="0.2">
      <c r="A371">
        <v>-26.604512</v>
      </c>
      <c r="B371">
        <v>-0.51527500000000004</v>
      </c>
      <c r="C371">
        <v>15.793333000000001</v>
      </c>
      <c r="D371">
        <v>-8.1973889999999994</v>
      </c>
      <c r="E371">
        <v>-12.298997999999999</v>
      </c>
      <c r="F371">
        <v>27.696816999999999</v>
      </c>
      <c r="J371" s="6">
        <v>-143.10000000000201</v>
      </c>
    </row>
    <row r="372" spans="1:10" x14ac:dyDescent="0.2">
      <c r="A372">
        <v>9.1192829999999994</v>
      </c>
      <c r="B372">
        <v>-25.270561000000001</v>
      </c>
      <c r="C372">
        <v>-0.58166499999999999</v>
      </c>
      <c r="D372">
        <v>-1.6098509999999999</v>
      </c>
      <c r="E372">
        <v>7.8100509999999996</v>
      </c>
      <c r="F372">
        <v>-6.3972860000000003</v>
      </c>
      <c r="J372" s="6">
        <v>-143.00000000000199</v>
      </c>
    </row>
    <row r="373" spans="1:10" x14ac:dyDescent="0.2">
      <c r="A373">
        <v>4.8664350000000001</v>
      </c>
      <c r="B373">
        <v>-0.99121000000000004</v>
      </c>
      <c r="C373">
        <v>2.902822</v>
      </c>
      <c r="D373">
        <v>-2.2694879999999999</v>
      </c>
      <c r="E373">
        <v>11.739604999999999</v>
      </c>
      <c r="F373">
        <v>1.137977</v>
      </c>
      <c r="J373" s="6">
        <v>-142.900000000002</v>
      </c>
    </row>
    <row r="374" spans="1:10" x14ac:dyDescent="0.2">
      <c r="A374">
        <v>-22.743963999999998</v>
      </c>
      <c r="B374">
        <v>15.457864000000001</v>
      </c>
      <c r="C374">
        <v>6.3319159999999997</v>
      </c>
      <c r="D374">
        <v>-1.2463789999999999</v>
      </c>
      <c r="E374">
        <v>-2.5125579999999998</v>
      </c>
      <c r="F374">
        <v>2.7015570000000002</v>
      </c>
      <c r="J374" s="6">
        <v>-142.800000000002</v>
      </c>
    </row>
    <row r="375" spans="1:10" x14ac:dyDescent="0.2">
      <c r="A375">
        <v>18.356024000000001</v>
      </c>
      <c r="B375">
        <v>0.18542</v>
      </c>
      <c r="C375">
        <v>4.9480069999999996</v>
      </c>
      <c r="D375">
        <v>-3.6226720000000001</v>
      </c>
      <c r="E375">
        <v>0.60688200000000003</v>
      </c>
      <c r="F375">
        <v>-1.1326039999999999</v>
      </c>
      <c r="J375" s="6">
        <v>-142.70000000000201</v>
      </c>
    </row>
    <row r="376" spans="1:10" x14ac:dyDescent="0.2">
      <c r="A376">
        <v>5.9096299999999999</v>
      </c>
      <c r="B376">
        <v>-3.369389</v>
      </c>
      <c r="C376">
        <v>-0.44869500000000001</v>
      </c>
      <c r="D376">
        <v>1.9020090000000001</v>
      </c>
      <c r="E376">
        <v>-10.421791000000001</v>
      </c>
      <c r="F376">
        <v>0.18126200000000001</v>
      </c>
      <c r="J376" s="6">
        <v>-142.60000000000201</v>
      </c>
    </row>
    <row r="377" spans="1:10" x14ac:dyDescent="0.2">
      <c r="A377">
        <v>0.32228499999999999</v>
      </c>
      <c r="B377">
        <v>17.30387</v>
      </c>
      <c r="C377">
        <v>0.86615600000000004</v>
      </c>
      <c r="D377">
        <v>1.775136</v>
      </c>
      <c r="E377">
        <v>-8.8895730000000004</v>
      </c>
      <c r="F377">
        <v>-4.0761609999999999</v>
      </c>
      <c r="J377" s="6">
        <v>-142.50000000000199</v>
      </c>
    </row>
    <row r="378" spans="1:10" x14ac:dyDescent="0.2">
      <c r="A378">
        <v>-4.6539510000000002</v>
      </c>
      <c r="B378">
        <v>-9.8293140000000001</v>
      </c>
      <c r="C378">
        <v>-1.484299</v>
      </c>
      <c r="D378">
        <v>13.80584</v>
      </c>
      <c r="E378">
        <v>0.24116699999999999</v>
      </c>
      <c r="F378">
        <v>12.924669</v>
      </c>
      <c r="J378" s="6">
        <v>-142.400000000002</v>
      </c>
    </row>
    <row r="379" spans="1:10" x14ac:dyDescent="0.2">
      <c r="A379">
        <v>5.9802660000000003</v>
      </c>
      <c r="B379">
        <v>-10.577227000000001</v>
      </c>
      <c r="C379">
        <v>7.8489969999999998</v>
      </c>
      <c r="D379">
        <v>0.81325999999999998</v>
      </c>
      <c r="E379">
        <v>0.85489700000000002</v>
      </c>
      <c r="F379">
        <v>1.0434490000000001</v>
      </c>
      <c r="J379" s="6">
        <v>-142.300000000002</v>
      </c>
    </row>
    <row r="380" spans="1:10" x14ac:dyDescent="0.2">
      <c r="A380">
        <v>-7.7017319999999998</v>
      </c>
      <c r="B380">
        <v>9.8933250000000008</v>
      </c>
      <c r="C380">
        <v>2.2837109999999998</v>
      </c>
      <c r="D380">
        <v>-5.760821</v>
      </c>
      <c r="E380">
        <v>9.0503140000000002</v>
      </c>
      <c r="F380">
        <v>-3.23414</v>
      </c>
      <c r="J380" s="6">
        <v>-142.20000000000201</v>
      </c>
    </row>
    <row r="381" spans="1:10" x14ac:dyDescent="0.2">
      <c r="A381">
        <v>-0.84410700000000005</v>
      </c>
      <c r="B381">
        <v>-16.564121</v>
      </c>
      <c r="C381">
        <v>5.4594959999999997</v>
      </c>
      <c r="D381">
        <v>-4.4948899999999998</v>
      </c>
      <c r="E381">
        <v>-2.2275230000000001</v>
      </c>
      <c r="F381">
        <v>-27.961739000000001</v>
      </c>
      <c r="J381" s="6">
        <v>-142.10000000000201</v>
      </c>
    </row>
    <row r="382" spans="1:10" x14ac:dyDescent="0.2">
      <c r="A382">
        <v>-22.038537000000002</v>
      </c>
      <c r="B382">
        <v>3.106087</v>
      </c>
      <c r="C382">
        <v>-1.5579940000000001</v>
      </c>
      <c r="D382">
        <v>-0.447629</v>
      </c>
      <c r="E382">
        <v>9.5509249999999994</v>
      </c>
      <c r="F382">
        <v>2.6993269999999998</v>
      </c>
      <c r="J382" s="6">
        <v>-142.00000000000199</v>
      </c>
    </row>
    <row r="383" spans="1:10" x14ac:dyDescent="0.2">
      <c r="A383">
        <v>3.811429</v>
      </c>
      <c r="B383">
        <v>5.0579409999999996</v>
      </c>
      <c r="C383">
        <v>1.8368390000000001</v>
      </c>
      <c r="D383">
        <v>15.470227</v>
      </c>
      <c r="E383">
        <v>-10.351335000000001</v>
      </c>
      <c r="F383">
        <v>4.5335450000000002</v>
      </c>
      <c r="J383" s="6">
        <v>-141.900000000002</v>
      </c>
    </row>
    <row r="384" spans="1:10" x14ac:dyDescent="0.2">
      <c r="A384">
        <v>-24.054725000000001</v>
      </c>
      <c r="B384">
        <v>-4.1948939999999997</v>
      </c>
      <c r="C384">
        <v>3.0022859999999998</v>
      </c>
      <c r="D384">
        <v>20.636865</v>
      </c>
      <c r="E384">
        <v>-9.2857260000000004</v>
      </c>
      <c r="F384">
        <v>9.0425179999999994</v>
      </c>
      <c r="J384" s="6">
        <v>-141.800000000002</v>
      </c>
    </row>
    <row r="385" spans="1:10" x14ac:dyDescent="0.2">
      <c r="A385">
        <v>-1.6820379999999999</v>
      </c>
      <c r="B385">
        <v>19.470094</v>
      </c>
      <c r="C385">
        <v>8.5858740000000004</v>
      </c>
      <c r="D385">
        <v>-0.62487300000000001</v>
      </c>
      <c r="E385">
        <v>-3.1806670000000001</v>
      </c>
      <c r="F385">
        <v>11.052662</v>
      </c>
      <c r="J385" s="6">
        <v>-141.70000000000201</v>
      </c>
    </row>
    <row r="386" spans="1:10" x14ac:dyDescent="0.2">
      <c r="A386">
        <v>-7.4129630000000004</v>
      </c>
      <c r="B386">
        <v>-2.5279129999999999</v>
      </c>
      <c r="C386">
        <v>3.542141</v>
      </c>
      <c r="D386">
        <v>5.5914760000000001</v>
      </c>
      <c r="E386">
        <v>-5.9936290000000003</v>
      </c>
      <c r="F386">
        <v>-7.3930930000000004</v>
      </c>
      <c r="J386" s="6">
        <v>-141.60000000000201</v>
      </c>
    </row>
    <row r="387" spans="1:10" x14ac:dyDescent="0.2">
      <c r="A387">
        <v>5.2864789999999999</v>
      </c>
      <c r="B387">
        <v>-2.3380679999999998</v>
      </c>
      <c r="C387">
        <v>3.6564540000000001</v>
      </c>
      <c r="D387">
        <v>-10.233739999999999</v>
      </c>
      <c r="E387">
        <v>11.294518999999999</v>
      </c>
      <c r="F387">
        <v>-13.626386999999999</v>
      </c>
      <c r="J387" s="6">
        <v>-141.50000000000199</v>
      </c>
    </row>
    <row r="388" spans="1:10" x14ac:dyDescent="0.2">
      <c r="A388">
        <v>4.9216980000000001</v>
      </c>
      <c r="B388">
        <v>9.0930079999999993</v>
      </c>
      <c r="C388">
        <v>1.4664269999999999</v>
      </c>
      <c r="D388">
        <v>-1.484064</v>
      </c>
      <c r="E388">
        <v>-1.7834449999999999</v>
      </c>
      <c r="F388">
        <v>5.5742190000000003</v>
      </c>
      <c r="J388" s="6">
        <v>-141.400000000002</v>
      </c>
    </row>
    <row r="389" spans="1:10" x14ac:dyDescent="0.2">
      <c r="A389">
        <v>-11.727334000000001</v>
      </c>
      <c r="B389">
        <v>4.2264699999999999</v>
      </c>
      <c r="C389">
        <v>19.490221999999999</v>
      </c>
      <c r="D389">
        <v>7.1282230000000002</v>
      </c>
      <c r="E389">
        <v>16.184823000000002</v>
      </c>
      <c r="F389">
        <v>7.6350170000000004</v>
      </c>
      <c r="J389" s="6">
        <v>-141.300000000002</v>
      </c>
    </row>
    <row r="390" spans="1:10" x14ac:dyDescent="0.2">
      <c r="A390">
        <v>-1.2460020000000001</v>
      </c>
      <c r="B390">
        <v>13.723492</v>
      </c>
      <c r="C390">
        <v>25.725646999999999</v>
      </c>
      <c r="D390">
        <v>10.389321000000001</v>
      </c>
      <c r="E390">
        <v>-13.016563</v>
      </c>
      <c r="F390">
        <v>27.723948</v>
      </c>
      <c r="J390" s="6">
        <v>-141.20000000000201</v>
      </c>
    </row>
    <row r="391" spans="1:10" x14ac:dyDescent="0.2">
      <c r="A391">
        <v>-4.2724770000000003</v>
      </c>
      <c r="B391">
        <v>-8.4498739999999994</v>
      </c>
      <c r="C391">
        <v>-3.1194600000000001</v>
      </c>
      <c r="D391">
        <v>-1.0097480000000001</v>
      </c>
      <c r="E391">
        <v>-15.353456</v>
      </c>
      <c r="F391">
        <v>-11.712674</v>
      </c>
      <c r="J391" s="6">
        <v>-141.10000000000201</v>
      </c>
    </row>
    <row r="392" spans="1:10" x14ac:dyDescent="0.2">
      <c r="A392">
        <v>7.1392100000000003</v>
      </c>
      <c r="B392">
        <v>7.6683450000000004</v>
      </c>
      <c r="C392">
        <v>-4.6225930000000002</v>
      </c>
      <c r="D392">
        <v>7.9299280000000003</v>
      </c>
      <c r="E392">
        <v>-19.156442999999999</v>
      </c>
      <c r="F392">
        <v>5.3692690000000001</v>
      </c>
      <c r="J392" s="6">
        <v>-141.00000000000199</v>
      </c>
    </row>
    <row r="393" spans="1:10" x14ac:dyDescent="0.2">
      <c r="A393">
        <v>9.0422510000000003</v>
      </c>
      <c r="B393">
        <v>-14.861492</v>
      </c>
      <c r="C393">
        <v>11.04871</v>
      </c>
      <c r="D393">
        <v>5.4538310000000001</v>
      </c>
      <c r="E393">
        <v>-1.761082</v>
      </c>
      <c r="F393">
        <v>-9.1438810000000004</v>
      </c>
      <c r="J393" s="6">
        <v>-140.900000000002</v>
      </c>
    </row>
    <row r="394" spans="1:10" x14ac:dyDescent="0.2">
      <c r="A394">
        <v>0.59141100000000002</v>
      </c>
      <c r="B394">
        <v>-11.971886</v>
      </c>
      <c r="C394">
        <v>20.021077999999999</v>
      </c>
      <c r="D394">
        <v>-1.017595</v>
      </c>
      <c r="E394">
        <v>0.72430899999999998</v>
      </c>
      <c r="F394">
        <v>6.9090090000000002</v>
      </c>
      <c r="J394" s="6">
        <v>-140.800000000002</v>
      </c>
    </row>
    <row r="395" spans="1:10" x14ac:dyDescent="0.2">
      <c r="A395">
        <v>-4.5679280000000002</v>
      </c>
      <c r="B395">
        <v>11.134124</v>
      </c>
      <c r="C395">
        <v>6.4899839999999998</v>
      </c>
      <c r="D395">
        <v>6.4046450000000004</v>
      </c>
      <c r="E395">
        <v>-15.624485</v>
      </c>
      <c r="F395">
        <v>5.9233229999999999</v>
      </c>
      <c r="J395" s="6">
        <v>-140.70000000000201</v>
      </c>
    </row>
    <row r="396" spans="1:10" x14ac:dyDescent="0.2">
      <c r="A396">
        <v>3.2661509999999998</v>
      </c>
      <c r="B396">
        <v>2.9120910000000002</v>
      </c>
      <c r="C396">
        <v>17.926808000000001</v>
      </c>
      <c r="D396">
        <v>-15.358128000000001</v>
      </c>
      <c r="E396">
        <v>-16.101589000000001</v>
      </c>
      <c r="F396">
        <v>-0.89419300000000002</v>
      </c>
      <c r="J396" s="6">
        <v>-140.60000000000201</v>
      </c>
    </row>
    <row r="397" spans="1:10" x14ac:dyDescent="0.2">
      <c r="A397">
        <v>14.308439999999999</v>
      </c>
      <c r="B397">
        <v>19.700087</v>
      </c>
      <c r="C397">
        <v>-8.2712810000000001</v>
      </c>
      <c r="D397">
        <v>3.3585600000000002</v>
      </c>
      <c r="E397">
        <v>3.9243290000000002</v>
      </c>
      <c r="F397">
        <v>7.490405</v>
      </c>
      <c r="J397" s="6">
        <v>-140.50000000000199</v>
      </c>
    </row>
    <row r="398" spans="1:10" x14ac:dyDescent="0.2">
      <c r="A398">
        <v>1.6759729999999999</v>
      </c>
      <c r="B398">
        <v>1.474173</v>
      </c>
      <c r="C398">
        <v>30.462747</v>
      </c>
      <c r="D398">
        <v>-2.1986599999999998</v>
      </c>
      <c r="E398">
        <v>-5.0274450000000002</v>
      </c>
      <c r="F398">
        <v>10.417198000000001</v>
      </c>
      <c r="J398" s="6">
        <v>-140.400000000002</v>
      </c>
    </row>
    <row r="399" spans="1:10" x14ac:dyDescent="0.2">
      <c r="A399">
        <v>-14.105343</v>
      </c>
      <c r="B399">
        <v>-11.522912</v>
      </c>
      <c r="C399">
        <v>0.85830899999999999</v>
      </c>
      <c r="D399">
        <v>-1.011188</v>
      </c>
      <c r="E399">
        <v>-11.55744</v>
      </c>
      <c r="F399">
        <v>15.065951999999999</v>
      </c>
      <c r="J399" s="6">
        <v>-140.300000000002</v>
      </c>
    </row>
    <row r="400" spans="1:10" x14ac:dyDescent="0.2">
      <c r="A400">
        <v>-8.6544260000000008</v>
      </c>
      <c r="B400">
        <v>9.2773970000000006</v>
      </c>
      <c r="C400">
        <v>-7.0010589999999997</v>
      </c>
      <c r="D400">
        <v>2.806613</v>
      </c>
      <c r="E400">
        <v>3.0299809999999998</v>
      </c>
      <c r="F400">
        <v>-4.8401529999999999</v>
      </c>
      <c r="J400" s="6">
        <v>-140.20000000000201</v>
      </c>
    </row>
    <row r="401" spans="1:10" x14ac:dyDescent="0.2">
      <c r="A401">
        <v>-11.707273000000001</v>
      </c>
      <c r="B401">
        <v>14.810748999999999</v>
      </c>
      <c r="C401">
        <v>11.441191999999999</v>
      </c>
      <c r="D401">
        <v>-14.595219</v>
      </c>
      <c r="E401">
        <v>-0.36215000000000003</v>
      </c>
      <c r="F401">
        <v>15.186667999999999</v>
      </c>
      <c r="J401" s="6">
        <v>-140.10000000000201</v>
      </c>
    </row>
    <row r="402" spans="1:10" x14ac:dyDescent="0.2">
      <c r="A402">
        <v>-11.217007000000001</v>
      </c>
      <c r="B402">
        <v>-21.590972000000001</v>
      </c>
      <c r="C402">
        <v>3.3276469999999998</v>
      </c>
      <c r="D402">
        <v>-1.3038730000000001</v>
      </c>
      <c r="E402">
        <v>-1.921125</v>
      </c>
      <c r="F402">
        <v>1.146725</v>
      </c>
      <c r="J402" s="6">
        <v>-140.00000000000199</v>
      </c>
    </row>
    <row r="403" spans="1:10" x14ac:dyDescent="0.2">
      <c r="A403">
        <v>-2.513989</v>
      </c>
      <c r="B403">
        <v>-4.6220290000000004</v>
      </c>
      <c r="C403">
        <v>3.7584689999999998</v>
      </c>
      <c r="D403">
        <v>-8.5503800000000005</v>
      </c>
      <c r="E403">
        <v>-1.1321410000000001</v>
      </c>
      <c r="F403">
        <v>0.129882</v>
      </c>
      <c r="J403" s="6">
        <v>-139.900000000002</v>
      </c>
    </row>
    <row r="404" spans="1:10" x14ac:dyDescent="0.2">
      <c r="A404">
        <v>-2.5406200000000001</v>
      </c>
      <c r="B404">
        <v>7.1081209999999997</v>
      </c>
      <c r="C404">
        <v>2.944677</v>
      </c>
      <c r="D404">
        <v>20.141221000000002</v>
      </c>
      <c r="E404">
        <v>-16.800978000000001</v>
      </c>
      <c r="F404">
        <v>21.089414000000001</v>
      </c>
      <c r="J404" s="6">
        <v>-139.800000000002</v>
      </c>
    </row>
    <row r="405" spans="1:10" x14ac:dyDescent="0.2">
      <c r="A405">
        <v>-24.437543000000002</v>
      </c>
      <c r="B405">
        <v>2.9985849999999998</v>
      </c>
      <c r="C405">
        <v>-11.806872</v>
      </c>
      <c r="D405">
        <v>8.6548610000000004</v>
      </c>
      <c r="E405">
        <v>3.2865989999999998</v>
      </c>
      <c r="F405">
        <v>-4.0163679999999999</v>
      </c>
      <c r="J405" s="6">
        <v>-139.70000000000201</v>
      </c>
    </row>
    <row r="406" spans="1:10" x14ac:dyDescent="0.2">
      <c r="A406">
        <v>-15.329373</v>
      </c>
      <c r="B406">
        <v>-1.166722</v>
      </c>
      <c r="C406">
        <v>-12.476561</v>
      </c>
      <c r="D406">
        <v>6.4882470000000003</v>
      </c>
      <c r="E406">
        <v>16.481985999999999</v>
      </c>
      <c r="F406">
        <v>-3.1831999999999999E-2</v>
      </c>
      <c r="J406" s="6">
        <v>-139.60000000000201</v>
      </c>
    </row>
    <row r="407" spans="1:10" x14ac:dyDescent="0.2">
      <c r="A407">
        <v>-4.1506460000000001</v>
      </c>
      <c r="B407">
        <v>17.569378</v>
      </c>
      <c r="C407">
        <v>-2.2922699999999998</v>
      </c>
      <c r="D407">
        <v>14.488424</v>
      </c>
      <c r="E407">
        <v>4.6132530000000003</v>
      </c>
      <c r="F407">
        <v>11.358718</v>
      </c>
      <c r="J407" s="6">
        <v>-139.50000000000199</v>
      </c>
    </row>
    <row r="408" spans="1:10" x14ac:dyDescent="0.2">
      <c r="A408">
        <v>5.7761779999999998</v>
      </c>
      <c r="B408">
        <v>7.305123</v>
      </c>
      <c r="C408">
        <v>10.653895</v>
      </c>
      <c r="D408">
        <v>5.9387160000000003</v>
      </c>
      <c r="E408">
        <v>-16.731311999999999</v>
      </c>
      <c r="F408">
        <v>7.3873939999999996</v>
      </c>
      <c r="J408" s="6">
        <v>-139.400000000002</v>
      </c>
    </row>
    <row r="409" spans="1:10" x14ac:dyDescent="0.2">
      <c r="A409">
        <v>-15.483597</v>
      </c>
      <c r="B409">
        <v>1.5257259999999999</v>
      </c>
      <c r="C409">
        <v>19.284627</v>
      </c>
      <c r="D409">
        <v>40.617367000000002</v>
      </c>
      <c r="E409">
        <v>4.0495219999999996</v>
      </c>
      <c r="F409">
        <v>3.6186250000000002</v>
      </c>
      <c r="J409" s="6">
        <v>-139.300000000002</v>
      </c>
    </row>
    <row r="410" spans="1:10" x14ac:dyDescent="0.2">
      <c r="A410">
        <v>-4.423527</v>
      </c>
      <c r="B410">
        <v>-5.1761220000000003</v>
      </c>
      <c r="C410">
        <v>-15.446149</v>
      </c>
      <c r="D410">
        <v>5.0957759999999999</v>
      </c>
      <c r="E410">
        <v>-11.798767</v>
      </c>
      <c r="F410">
        <v>6.2043809999999997</v>
      </c>
      <c r="J410" s="6">
        <v>-139.20000000000201</v>
      </c>
    </row>
    <row r="411" spans="1:10" x14ac:dyDescent="0.2">
      <c r="A411">
        <v>14.984234000000001</v>
      </c>
      <c r="B411">
        <v>-8.1700320000000008</v>
      </c>
      <c r="C411">
        <v>-3.7607849999999998</v>
      </c>
      <c r="D411">
        <v>-1.0295780000000001</v>
      </c>
      <c r="E411">
        <v>-12.671402</v>
      </c>
      <c r="F411">
        <v>1.356476</v>
      </c>
      <c r="J411" s="6">
        <v>-139.10000000000201</v>
      </c>
    </row>
    <row r="412" spans="1:10" x14ac:dyDescent="0.2">
      <c r="A412">
        <v>-1.4893449999999999</v>
      </c>
      <c r="B412">
        <v>-6.8051269999999997</v>
      </c>
      <c r="C412">
        <v>9.6149170000000002</v>
      </c>
      <c r="D412">
        <v>1.8875409999999999</v>
      </c>
      <c r="E412">
        <v>2.6519949999999999</v>
      </c>
      <c r="F412">
        <v>11.831282</v>
      </c>
      <c r="J412" s="6">
        <v>-139.00000000000199</v>
      </c>
    </row>
    <row r="413" spans="1:10" x14ac:dyDescent="0.2">
      <c r="A413">
        <v>-5.3895850000000003</v>
      </c>
      <c r="B413">
        <v>2.3061379999999998</v>
      </c>
      <c r="C413">
        <v>11.254315</v>
      </c>
      <c r="D413">
        <v>-22.788867</v>
      </c>
      <c r="E413">
        <v>18.252666000000001</v>
      </c>
      <c r="F413">
        <v>15.577012</v>
      </c>
      <c r="J413" s="6">
        <v>-138.900000000002</v>
      </c>
    </row>
    <row r="414" spans="1:10" x14ac:dyDescent="0.2">
      <c r="A414">
        <v>-7.2610729999999997</v>
      </c>
      <c r="B414">
        <v>-3.9193769999999999</v>
      </c>
      <c r="C414">
        <v>14.684775999999999</v>
      </c>
      <c r="D414">
        <v>-5.399375</v>
      </c>
      <c r="E414">
        <v>-16.898689000000001</v>
      </c>
      <c r="F414">
        <v>-3.5623450000000001</v>
      </c>
      <c r="J414" s="6">
        <v>-138.800000000002</v>
      </c>
    </row>
    <row r="415" spans="1:10" x14ac:dyDescent="0.2">
      <c r="A415">
        <v>-12.244125</v>
      </c>
      <c r="B415">
        <v>-4.9032609999999996</v>
      </c>
      <c r="C415">
        <v>-8.4037439999999997</v>
      </c>
      <c r="D415">
        <v>-5.4118269999999997</v>
      </c>
      <c r="E415">
        <v>-11.005367</v>
      </c>
      <c r="F415">
        <v>12.899765</v>
      </c>
      <c r="J415" s="6">
        <v>-138.70000000000201</v>
      </c>
    </row>
    <row r="416" spans="1:10" x14ac:dyDescent="0.2">
      <c r="A416">
        <v>13.391738999999999</v>
      </c>
      <c r="B416">
        <v>14.615345</v>
      </c>
      <c r="C416">
        <v>15.388197999999999</v>
      </c>
      <c r="D416">
        <v>5.3428399999999998</v>
      </c>
      <c r="E416">
        <v>5.4389310000000002</v>
      </c>
      <c r="F416">
        <v>-1.5732189999999999</v>
      </c>
      <c r="J416" s="6">
        <v>-138.60000000000201</v>
      </c>
    </row>
    <row r="417" spans="1:10" x14ac:dyDescent="0.2">
      <c r="A417">
        <v>-8.1600579999999994</v>
      </c>
      <c r="B417">
        <v>-13.275285999999999</v>
      </c>
      <c r="C417">
        <v>-19.932288</v>
      </c>
      <c r="D417">
        <v>1.6766490000000001</v>
      </c>
      <c r="E417">
        <v>0.66320599999999996</v>
      </c>
      <c r="F417">
        <v>18.412832000000002</v>
      </c>
      <c r="J417" s="6">
        <v>-138.50000000000199</v>
      </c>
    </row>
    <row r="418" spans="1:10" x14ac:dyDescent="0.2">
      <c r="A418">
        <v>-24.804642000000001</v>
      </c>
      <c r="B418">
        <v>-16.201395000000002</v>
      </c>
      <c r="C418">
        <v>-5.2598979999999997</v>
      </c>
      <c r="D418">
        <v>-15.191523</v>
      </c>
      <c r="E418">
        <v>2.1172749999999998</v>
      </c>
      <c r="F418">
        <v>-7.7539949999999997</v>
      </c>
      <c r="J418" s="6">
        <v>-138.400000000002</v>
      </c>
    </row>
    <row r="419" spans="1:10" x14ac:dyDescent="0.2">
      <c r="A419">
        <v>-2.7651620000000001</v>
      </c>
      <c r="B419">
        <v>-2.5238160000000001</v>
      </c>
      <c r="C419">
        <v>-4.6988339999999997</v>
      </c>
      <c r="D419">
        <v>-1.2974349999999999</v>
      </c>
      <c r="E419">
        <v>4.3313030000000001</v>
      </c>
      <c r="F419">
        <v>0.25941199999999998</v>
      </c>
      <c r="J419" s="6">
        <v>-138.300000000002</v>
      </c>
    </row>
    <row r="420" spans="1:10" x14ac:dyDescent="0.2">
      <c r="A420">
        <v>-7.1923069999999996</v>
      </c>
      <c r="B420">
        <v>7.811858</v>
      </c>
      <c r="C420">
        <v>-9.8511480000000002</v>
      </c>
      <c r="D420">
        <v>-9.4506809999999994</v>
      </c>
      <c r="E420">
        <v>13.123068</v>
      </c>
      <c r="F420">
        <v>11.905984999999999</v>
      </c>
      <c r="J420" s="6">
        <v>-138.20000000000201</v>
      </c>
    </row>
    <row r="421" spans="1:10" x14ac:dyDescent="0.2">
      <c r="A421">
        <v>31.688821000000001</v>
      </c>
      <c r="B421">
        <v>2.1962640000000002</v>
      </c>
      <c r="C421">
        <v>8.7308620000000001</v>
      </c>
      <c r="D421">
        <v>15.290837</v>
      </c>
      <c r="E421">
        <v>-3.4497460000000002</v>
      </c>
      <c r="F421">
        <v>-12.828923</v>
      </c>
      <c r="J421" s="6">
        <v>-138.10000000000201</v>
      </c>
    </row>
    <row r="422" spans="1:10" x14ac:dyDescent="0.2">
      <c r="A422">
        <v>-5.4590569999999996</v>
      </c>
      <c r="B422">
        <v>-7.3498200000000002</v>
      </c>
      <c r="C422">
        <v>-6.5403929999999999</v>
      </c>
      <c r="D422">
        <v>-5.9197790000000001</v>
      </c>
      <c r="E422">
        <v>-15.887147000000001</v>
      </c>
      <c r="F422">
        <v>-0.27912999999999999</v>
      </c>
      <c r="J422" s="6">
        <v>-138.00000000000199</v>
      </c>
    </row>
    <row r="423" spans="1:10" x14ac:dyDescent="0.2">
      <c r="A423">
        <v>-5.6993859999999996</v>
      </c>
      <c r="B423">
        <v>11.456666999999999</v>
      </c>
      <c r="C423">
        <v>16.191998000000002</v>
      </c>
      <c r="D423">
        <v>-9.2606120000000001</v>
      </c>
      <c r="E423">
        <v>5.1943000000000001</v>
      </c>
      <c r="F423">
        <v>-2.213749</v>
      </c>
      <c r="J423" s="6">
        <v>-137.900000000002</v>
      </c>
    </row>
    <row r="424" spans="1:10" x14ac:dyDescent="0.2">
      <c r="A424">
        <v>1.371103</v>
      </c>
      <c r="B424">
        <v>-0.18155099999999999</v>
      </c>
      <c r="C424">
        <v>-8.046481</v>
      </c>
      <c r="D424">
        <v>-18.529571000000001</v>
      </c>
      <c r="E424">
        <v>-14.918525000000001</v>
      </c>
      <c r="F424">
        <v>11.555324000000001</v>
      </c>
      <c r="J424" s="6">
        <v>-137.800000000002</v>
      </c>
    </row>
    <row r="425" spans="1:10" x14ac:dyDescent="0.2">
      <c r="A425">
        <v>7.8681640000000002</v>
      </c>
      <c r="B425">
        <v>10.747878999999999</v>
      </c>
      <c r="C425">
        <v>6.2527270000000001</v>
      </c>
      <c r="D425">
        <v>-8.6456339999999994</v>
      </c>
      <c r="E425">
        <v>-17.602246000000001</v>
      </c>
      <c r="F425">
        <v>12.929217</v>
      </c>
      <c r="J425" s="6">
        <v>-137.70000000000201</v>
      </c>
    </row>
    <row r="426" spans="1:10" x14ac:dyDescent="0.2">
      <c r="A426">
        <v>7.8554269999999997</v>
      </c>
      <c r="B426">
        <v>-8.0535519999999998</v>
      </c>
      <c r="C426">
        <v>20.514330000000001</v>
      </c>
      <c r="D426">
        <v>-20.039182</v>
      </c>
      <c r="E426">
        <v>-4.7560779999999996</v>
      </c>
      <c r="F426">
        <v>10.165284</v>
      </c>
      <c r="J426" s="6">
        <v>-137.60000000000201</v>
      </c>
    </row>
    <row r="427" spans="1:10" x14ac:dyDescent="0.2">
      <c r="A427">
        <v>23.632482</v>
      </c>
      <c r="B427">
        <v>-3.2543899999999999</v>
      </c>
      <c r="C427">
        <v>-11.880122</v>
      </c>
      <c r="D427">
        <v>-7.3044999999999999E-2</v>
      </c>
      <c r="E427">
        <v>2.8326959999999999</v>
      </c>
      <c r="F427">
        <v>-4.2556710000000004</v>
      </c>
      <c r="J427" s="6">
        <v>-137.50000000000199</v>
      </c>
    </row>
    <row r="428" spans="1:10" x14ac:dyDescent="0.2">
      <c r="A428">
        <v>21.933187</v>
      </c>
      <c r="B428">
        <v>-3.381297</v>
      </c>
      <c r="C428">
        <v>13.414823</v>
      </c>
      <c r="D428">
        <v>-5.8648150000000001</v>
      </c>
      <c r="E428">
        <v>-22.184635</v>
      </c>
      <c r="F428">
        <v>-4.9987320000000004</v>
      </c>
      <c r="J428" s="6">
        <v>-137.400000000002</v>
      </c>
    </row>
    <row r="429" spans="1:10" x14ac:dyDescent="0.2">
      <c r="A429">
        <v>-6.6520149999999996</v>
      </c>
      <c r="B429">
        <v>4.5049330000000003</v>
      </c>
      <c r="C429">
        <v>5.0285630000000001</v>
      </c>
      <c r="D429">
        <v>14.489015</v>
      </c>
      <c r="E429">
        <v>-9.7972350000000006</v>
      </c>
      <c r="F429">
        <v>9.3362029999999994</v>
      </c>
      <c r="J429" s="6">
        <v>-137.300000000002</v>
      </c>
    </row>
    <row r="430" spans="1:10" x14ac:dyDescent="0.2">
      <c r="A430">
        <v>-17.483518</v>
      </c>
      <c r="B430">
        <v>-0.16456999999999999</v>
      </c>
      <c r="C430">
        <v>10.420912</v>
      </c>
      <c r="D430">
        <v>6.0879130000000004</v>
      </c>
      <c r="E430">
        <v>9.3234440000000003</v>
      </c>
      <c r="F430">
        <v>13.685263000000001</v>
      </c>
      <c r="J430" s="6">
        <v>-137.20000000000201</v>
      </c>
    </row>
    <row r="431" spans="1:10" x14ac:dyDescent="0.2">
      <c r="A431">
        <v>-12.496911000000001</v>
      </c>
      <c r="B431">
        <v>-11.803125</v>
      </c>
      <c r="C431">
        <v>6.6123830000000003</v>
      </c>
      <c r="D431">
        <v>1.917098</v>
      </c>
      <c r="E431">
        <v>-11.170399</v>
      </c>
      <c r="F431">
        <v>2.2562319999999998</v>
      </c>
      <c r="J431" s="6">
        <v>-137.10000000000201</v>
      </c>
    </row>
    <row r="432" spans="1:10" x14ac:dyDescent="0.2">
      <c r="A432">
        <v>6.9066369999999999</v>
      </c>
      <c r="B432">
        <v>-11.390988</v>
      </c>
      <c r="C432">
        <v>9.3902049999999999</v>
      </c>
      <c r="D432">
        <v>-4.8473230000000003</v>
      </c>
      <c r="E432">
        <v>5.0738669999999999</v>
      </c>
      <c r="F432">
        <v>-12.967269999999999</v>
      </c>
      <c r="J432" s="6">
        <v>-137.00000000000199</v>
      </c>
    </row>
    <row r="433" spans="1:10" x14ac:dyDescent="0.2">
      <c r="A433">
        <v>-19.193294000000002</v>
      </c>
      <c r="B433">
        <v>-20.664069999999999</v>
      </c>
      <c r="C433">
        <v>4.7807149999999998</v>
      </c>
      <c r="D433">
        <v>10.091888000000001</v>
      </c>
      <c r="E433">
        <v>-6.117343</v>
      </c>
      <c r="F433">
        <v>9.6155899999999992</v>
      </c>
      <c r="J433" s="6">
        <v>-136.900000000002</v>
      </c>
    </row>
    <row r="434" spans="1:10" x14ac:dyDescent="0.2">
      <c r="A434">
        <v>12.565334</v>
      </c>
      <c r="B434">
        <v>-0.51791299999999996</v>
      </c>
      <c r="C434">
        <v>-11.616393</v>
      </c>
      <c r="D434">
        <v>-5.9138580000000003</v>
      </c>
      <c r="E434">
        <v>9.9494150000000001</v>
      </c>
      <c r="F434">
        <v>-22.737625000000001</v>
      </c>
      <c r="J434" s="6">
        <v>-136.800000000003</v>
      </c>
    </row>
    <row r="435" spans="1:10" x14ac:dyDescent="0.2">
      <c r="A435">
        <v>5.6847479999999999</v>
      </c>
      <c r="B435">
        <v>1.99668</v>
      </c>
      <c r="C435">
        <v>-10.850821</v>
      </c>
      <c r="D435">
        <v>-3.576314</v>
      </c>
      <c r="E435">
        <v>5.4030449999999997</v>
      </c>
      <c r="F435">
        <v>6.8699339999999998</v>
      </c>
      <c r="J435" s="6">
        <v>-136.70000000000201</v>
      </c>
    </row>
    <row r="436" spans="1:10" x14ac:dyDescent="0.2">
      <c r="A436">
        <v>-11.520792</v>
      </c>
      <c r="B436">
        <v>6.7468050000000002</v>
      </c>
      <c r="C436">
        <v>-4.5496169999999996</v>
      </c>
      <c r="D436">
        <v>14.752000000000001</v>
      </c>
      <c r="E436">
        <v>-6.1168290000000001</v>
      </c>
      <c r="F436">
        <v>4.1176510000000004</v>
      </c>
      <c r="J436" s="6">
        <v>-136.60000000000201</v>
      </c>
    </row>
    <row r="437" spans="1:10" x14ac:dyDescent="0.2">
      <c r="A437">
        <v>11.123865</v>
      </c>
      <c r="B437">
        <v>9.956232</v>
      </c>
      <c r="C437">
        <v>23.498514</v>
      </c>
      <c r="D437">
        <v>7.0225739999999996</v>
      </c>
      <c r="E437">
        <v>11.189342</v>
      </c>
      <c r="F437">
        <v>4.6337390000000003</v>
      </c>
      <c r="J437" s="6">
        <v>-136.50000000000301</v>
      </c>
    </row>
    <row r="438" spans="1:10" x14ac:dyDescent="0.2">
      <c r="A438">
        <v>4.5335289999999997</v>
      </c>
      <c r="B438">
        <v>4.558605</v>
      </c>
      <c r="C438">
        <v>-5.7276109999999996</v>
      </c>
      <c r="D438">
        <v>-1.5184839999999999</v>
      </c>
      <c r="E438">
        <v>-16.413288000000001</v>
      </c>
      <c r="F438">
        <v>1.30009</v>
      </c>
      <c r="J438" s="6">
        <v>-136.40000000000299</v>
      </c>
    </row>
    <row r="439" spans="1:10" x14ac:dyDescent="0.2">
      <c r="A439">
        <v>-4.0248569999999999</v>
      </c>
      <c r="B439">
        <v>-13.906131</v>
      </c>
      <c r="C439">
        <v>-2.2801119999999999</v>
      </c>
      <c r="D439">
        <v>19.719093000000001</v>
      </c>
      <c r="E439">
        <v>-2.844633</v>
      </c>
      <c r="F439">
        <v>-7.5581519999999998</v>
      </c>
      <c r="J439" s="6">
        <v>-136.300000000003</v>
      </c>
    </row>
    <row r="440" spans="1:10" x14ac:dyDescent="0.2">
      <c r="A440">
        <v>-9.5754909999999995</v>
      </c>
      <c r="B440">
        <v>-11.086452</v>
      </c>
      <c r="C440">
        <v>20.288929</v>
      </c>
      <c r="D440">
        <v>16.980363000000001</v>
      </c>
      <c r="E440">
        <v>1.6171880000000001</v>
      </c>
      <c r="F440">
        <v>-17.434065</v>
      </c>
      <c r="J440" s="6">
        <v>-136.20000000000201</v>
      </c>
    </row>
    <row r="441" spans="1:10" x14ac:dyDescent="0.2">
      <c r="A441">
        <v>-6.9809809999999999</v>
      </c>
      <c r="B441">
        <v>-16.697911999999999</v>
      </c>
      <c r="C441">
        <v>9.5089129999999997</v>
      </c>
      <c r="D441">
        <v>7.199052</v>
      </c>
      <c r="E441">
        <v>4.4906600000000001</v>
      </c>
      <c r="F441">
        <v>3.970685</v>
      </c>
      <c r="J441" s="6">
        <v>-136.10000000000201</v>
      </c>
    </row>
    <row r="442" spans="1:10" x14ac:dyDescent="0.2">
      <c r="A442">
        <v>-3.3418489999999998</v>
      </c>
      <c r="B442">
        <v>2.8278940000000001</v>
      </c>
      <c r="C442">
        <v>4.3845349999999996</v>
      </c>
      <c r="D442">
        <v>33.827516000000003</v>
      </c>
      <c r="E442">
        <v>2.9069699999999998</v>
      </c>
      <c r="F442">
        <v>12.225322999999999</v>
      </c>
      <c r="J442" s="6">
        <v>-136.00000000000301</v>
      </c>
    </row>
    <row r="443" spans="1:10" x14ac:dyDescent="0.2">
      <c r="A443">
        <v>-5.5140370000000001</v>
      </c>
      <c r="B443">
        <v>-13.226979</v>
      </c>
      <c r="C443">
        <v>12.452633000000001</v>
      </c>
      <c r="D443">
        <v>-2.8058990000000001</v>
      </c>
      <c r="E443">
        <v>4.929494</v>
      </c>
      <c r="F443">
        <v>-6.9010670000000003</v>
      </c>
      <c r="J443" s="6">
        <v>-135.90000000000299</v>
      </c>
    </row>
    <row r="444" spans="1:10" x14ac:dyDescent="0.2">
      <c r="A444">
        <v>-12.350930999999999</v>
      </c>
      <c r="B444">
        <v>20.681274999999999</v>
      </c>
      <c r="C444">
        <v>-3.6720839999999999</v>
      </c>
      <c r="D444">
        <v>-12.938131</v>
      </c>
      <c r="E444">
        <v>-7.1874399999999996</v>
      </c>
      <c r="F444">
        <v>-0.92115899999999995</v>
      </c>
      <c r="J444" s="6">
        <v>-135.800000000003</v>
      </c>
    </row>
    <row r="445" spans="1:10" x14ac:dyDescent="0.2">
      <c r="A445">
        <v>10.339290999999999</v>
      </c>
      <c r="B445">
        <v>4.272335</v>
      </c>
      <c r="C445">
        <v>-3.9823</v>
      </c>
      <c r="D445">
        <v>16.243739000000001</v>
      </c>
      <c r="E445">
        <v>-2.363451</v>
      </c>
      <c r="F445">
        <v>1.144244</v>
      </c>
      <c r="J445" s="6">
        <v>-135.70000000000201</v>
      </c>
    </row>
    <row r="446" spans="1:10" x14ac:dyDescent="0.2">
      <c r="A446">
        <v>-6.9497419999999996</v>
      </c>
      <c r="B446">
        <v>-4.4455210000000003</v>
      </c>
      <c r="C446">
        <v>-19.136036000000001</v>
      </c>
      <c r="D446">
        <v>6.0864320000000003</v>
      </c>
      <c r="E446">
        <v>4.9619169999999997</v>
      </c>
      <c r="F446">
        <v>-1.8357559999999999</v>
      </c>
      <c r="J446" s="6">
        <v>-135.60000000000201</v>
      </c>
    </row>
    <row r="447" spans="1:10" x14ac:dyDescent="0.2">
      <c r="A447">
        <v>25.391316</v>
      </c>
      <c r="B447">
        <v>1.050233</v>
      </c>
      <c r="C447">
        <v>-8.2260220000000004</v>
      </c>
      <c r="D447">
        <v>1.570184</v>
      </c>
      <c r="E447">
        <v>12.217962</v>
      </c>
      <c r="F447">
        <v>-17.403305</v>
      </c>
      <c r="J447" s="6">
        <v>-135.50000000000301</v>
      </c>
    </row>
    <row r="448" spans="1:10" x14ac:dyDescent="0.2">
      <c r="A448">
        <v>-5.1308049999999996</v>
      </c>
      <c r="B448">
        <v>11.375335</v>
      </c>
      <c r="C448">
        <v>8.547447</v>
      </c>
      <c r="D448">
        <v>13.725263</v>
      </c>
      <c r="E448">
        <v>0.95472800000000002</v>
      </c>
      <c r="F448">
        <v>6.8268500000000003</v>
      </c>
      <c r="J448" s="6">
        <v>-135.40000000000299</v>
      </c>
    </row>
    <row r="449" spans="1:10" x14ac:dyDescent="0.2">
      <c r="A449">
        <v>-3.2448229999999998</v>
      </c>
      <c r="B449">
        <v>-5.9330249999999998</v>
      </c>
      <c r="C449">
        <v>-4.1520359999999998</v>
      </c>
      <c r="D449">
        <v>-0.55523</v>
      </c>
      <c r="E449">
        <v>3.531326</v>
      </c>
      <c r="F449">
        <v>18.851365999999999</v>
      </c>
      <c r="J449" s="6">
        <v>-135.300000000003</v>
      </c>
    </row>
    <row r="450" spans="1:10" x14ac:dyDescent="0.2">
      <c r="A450">
        <v>-16.673718000000001</v>
      </c>
      <c r="B450">
        <v>-4.1608689999999999</v>
      </c>
      <c r="C450">
        <v>-14.901956999999999</v>
      </c>
      <c r="D450">
        <v>5.7377940000000001</v>
      </c>
      <c r="E450">
        <v>-9.9741040000000005</v>
      </c>
      <c r="F450">
        <v>18.938136</v>
      </c>
      <c r="J450" s="6">
        <v>-135.20000000000201</v>
      </c>
    </row>
    <row r="451" spans="1:10" x14ac:dyDescent="0.2">
      <c r="A451">
        <v>4.127173</v>
      </c>
      <c r="B451">
        <v>-9.4492510000000003</v>
      </c>
      <c r="C451">
        <v>3.9407700000000001</v>
      </c>
      <c r="D451">
        <v>5.7879170000000002</v>
      </c>
      <c r="E451">
        <v>-6.2073850000000004</v>
      </c>
      <c r="F451">
        <v>-5.3599420000000002</v>
      </c>
      <c r="J451" s="6">
        <v>-135.10000000000301</v>
      </c>
    </row>
    <row r="452" spans="1:10" x14ac:dyDescent="0.2">
      <c r="A452">
        <v>-13.520452000000001</v>
      </c>
      <c r="B452">
        <v>11.594042</v>
      </c>
      <c r="C452">
        <v>-6.0807330000000004</v>
      </c>
      <c r="D452">
        <v>10.045336000000001</v>
      </c>
      <c r="E452">
        <v>0.62568199999999996</v>
      </c>
      <c r="F452">
        <v>13.365567</v>
      </c>
      <c r="J452" s="6">
        <v>-135.00000000000301</v>
      </c>
    </row>
    <row r="453" spans="1:10" x14ac:dyDescent="0.2">
      <c r="A453">
        <v>6.4779840000000002</v>
      </c>
      <c r="B453">
        <v>6.6005219999999998</v>
      </c>
      <c r="C453">
        <v>10.918086000000001</v>
      </c>
      <c r="D453">
        <v>2.1866189999999999</v>
      </c>
      <c r="E453">
        <v>1.2982670000000001</v>
      </c>
      <c r="F453">
        <v>5.3202449999999999</v>
      </c>
      <c r="J453" s="6">
        <v>-134.90000000000299</v>
      </c>
    </row>
    <row r="454" spans="1:10" x14ac:dyDescent="0.2">
      <c r="A454">
        <v>-15.176721000000001</v>
      </c>
      <c r="B454">
        <v>-1.3551010000000001</v>
      </c>
      <c r="C454">
        <v>0.87541100000000005</v>
      </c>
      <c r="D454">
        <v>-3.6479560000000002</v>
      </c>
      <c r="E454">
        <v>1.1082099999999999</v>
      </c>
      <c r="F454">
        <v>-6.4676900000000002</v>
      </c>
      <c r="J454" s="6">
        <v>-134.800000000003</v>
      </c>
    </row>
    <row r="455" spans="1:10" x14ac:dyDescent="0.2">
      <c r="A455">
        <v>-4.2141000000000002</v>
      </c>
      <c r="B455">
        <v>-2.5750289999999998</v>
      </c>
      <c r="C455">
        <v>-14.247903000000001</v>
      </c>
      <c r="D455">
        <v>7.0338279999999997</v>
      </c>
      <c r="E455">
        <v>-10.803585</v>
      </c>
      <c r="F455">
        <v>-13.603168</v>
      </c>
      <c r="J455" s="6">
        <v>-134.700000000003</v>
      </c>
    </row>
    <row r="456" spans="1:10" x14ac:dyDescent="0.2">
      <c r="A456">
        <v>-3.6462620000000001</v>
      </c>
      <c r="B456">
        <v>-16.223731000000001</v>
      </c>
      <c r="C456">
        <v>7.7581480000000003</v>
      </c>
      <c r="D456">
        <v>0.43102299999999999</v>
      </c>
      <c r="E456">
        <v>18.492422000000001</v>
      </c>
      <c r="F456">
        <v>-175.965675</v>
      </c>
      <c r="J456" s="6">
        <v>-134.60000000000301</v>
      </c>
    </row>
    <row r="457" spans="1:10" x14ac:dyDescent="0.2">
      <c r="A457">
        <v>-1.970013</v>
      </c>
      <c r="B457">
        <v>25.424803000000001</v>
      </c>
      <c r="C457">
        <v>-22.651700000000002</v>
      </c>
      <c r="D457">
        <v>2.7297069999999999</v>
      </c>
      <c r="E457">
        <v>-10.599622</v>
      </c>
      <c r="F457">
        <v>9.0603110000000004</v>
      </c>
      <c r="J457" s="6">
        <v>-134.50000000000301</v>
      </c>
    </row>
    <row r="458" spans="1:10" x14ac:dyDescent="0.2">
      <c r="A458">
        <v>0.393181</v>
      </c>
      <c r="B458">
        <v>-9.1731850000000001</v>
      </c>
      <c r="C458">
        <v>13.016705999999999</v>
      </c>
      <c r="D458">
        <v>-6.3108639999999996</v>
      </c>
      <c r="E458">
        <v>-8.1792020000000001</v>
      </c>
      <c r="F458">
        <v>-11.863858</v>
      </c>
      <c r="J458" s="6">
        <v>-134.40000000000299</v>
      </c>
    </row>
    <row r="459" spans="1:10" x14ac:dyDescent="0.2">
      <c r="A459">
        <v>-6.673082</v>
      </c>
      <c r="B459">
        <v>9.2768770000000007</v>
      </c>
      <c r="C459">
        <v>-17.784454</v>
      </c>
      <c r="D459">
        <v>9.2100150000000003</v>
      </c>
      <c r="E459">
        <v>5.8622930000000002</v>
      </c>
      <c r="F459">
        <v>25.205062000000002</v>
      </c>
      <c r="J459" s="6">
        <v>-134.300000000003</v>
      </c>
    </row>
    <row r="460" spans="1:10" x14ac:dyDescent="0.2">
      <c r="A460">
        <v>5.0425880000000003</v>
      </c>
      <c r="B460">
        <v>7.2072019999999997</v>
      </c>
      <c r="C460">
        <v>-20.952793</v>
      </c>
      <c r="D460">
        <v>-4.5190340000000004</v>
      </c>
      <c r="E460">
        <v>3.1845029999999999</v>
      </c>
      <c r="F460">
        <v>-8.982977</v>
      </c>
      <c r="J460" s="6">
        <v>-134.200000000003</v>
      </c>
    </row>
    <row r="461" spans="1:10" x14ac:dyDescent="0.2">
      <c r="A461">
        <v>1.3430949999999999</v>
      </c>
      <c r="B461">
        <v>-10.172782</v>
      </c>
      <c r="C461">
        <v>1.0981380000000001</v>
      </c>
      <c r="D461">
        <v>-11.584641</v>
      </c>
      <c r="E461">
        <v>0.27492800000000001</v>
      </c>
      <c r="F461">
        <v>7.5228890000000002</v>
      </c>
      <c r="J461" s="6">
        <v>-134.10000000000301</v>
      </c>
    </row>
    <row r="462" spans="1:10" x14ac:dyDescent="0.2">
      <c r="A462">
        <v>-2.4839250000000002</v>
      </c>
      <c r="B462">
        <v>3.2997540000000001</v>
      </c>
      <c r="C462">
        <v>-18.023813000000001</v>
      </c>
      <c r="D462">
        <v>-7.0871019999999998</v>
      </c>
      <c r="E462">
        <v>-7.5853219999999997</v>
      </c>
      <c r="F462">
        <v>-17.821434</v>
      </c>
      <c r="J462" s="6">
        <v>-134.00000000000301</v>
      </c>
    </row>
    <row r="463" spans="1:10" x14ac:dyDescent="0.2">
      <c r="A463">
        <v>-11.531692</v>
      </c>
      <c r="B463">
        <v>8.5579879999999999</v>
      </c>
      <c r="C463">
        <v>-3.5903779999999998</v>
      </c>
      <c r="D463">
        <v>-5.2846039999999999</v>
      </c>
      <c r="E463">
        <v>-8.334384</v>
      </c>
      <c r="F463">
        <v>2.9749910000000002</v>
      </c>
      <c r="J463" s="6">
        <v>-133.90000000000299</v>
      </c>
    </row>
    <row r="464" spans="1:10" x14ac:dyDescent="0.2">
      <c r="A464">
        <v>3.6190340000000001</v>
      </c>
      <c r="B464">
        <v>1.290872</v>
      </c>
      <c r="C464">
        <v>17.023223000000002</v>
      </c>
      <c r="D464">
        <v>-5.0821990000000001</v>
      </c>
      <c r="E464">
        <v>-7.7566249999999997</v>
      </c>
      <c r="F464">
        <v>-16.231112</v>
      </c>
      <c r="J464" s="6">
        <v>-133.800000000003</v>
      </c>
    </row>
    <row r="465" spans="1:10" x14ac:dyDescent="0.2">
      <c r="A465">
        <v>-16.813703</v>
      </c>
      <c r="B465">
        <v>7.3120370000000001</v>
      </c>
      <c r="C465">
        <v>12.127462</v>
      </c>
      <c r="D465">
        <v>-6.9290500000000002</v>
      </c>
      <c r="E465">
        <v>8.9622460000000004</v>
      </c>
      <c r="F465">
        <v>-1.782303</v>
      </c>
      <c r="J465" s="6">
        <v>-133.700000000003</v>
      </c>
    </row>
    <row r="466" spans="1:10" x14ac:dyDescent="0.2">
      <c r="A466">
        <v>5.0264490000000004</v>
      </c>
      <c r="B466">
        <v>5.562208</v>
      </c>
      <c r="C466">
        <v>0.58955299999999999</v>
      </c>
      <c r="D466">
        <v>5.0727919999999997</v>
      </c>
      <c r="E466">
        <v>-0.79445699999999997</v>
      </c>
      <c r="F466">
        <v>16.416716999999998</v>
      </c>
      <c r="J466" s="6">
        <v>-133.60000000000301</v>
      </c>
    </row>
    <row r="467" spans="1:10" x14ac:dyDescent="0.2">
      <c r="A467">
        <v>5.1778789999999999</v>
      </c>
      <c r="B467">
        <v>-0.80354899999999996</v>
      </c>
      <c r="C467">
        <v>-6.8316809999999997</v>
      </c>
      <c r="D467">
        <v>-13.821501</v>
      </c>
      <c r="E467">
        <v>6.8851040000000001</v>
      </c>
      <c r="F467">
        <v>11.09004</v>
      </c>
      <c r="J467" s="6">
        <v>-133.50000000000301</v>
      </c>
    </row>
    <row r="468" spans="1:10" x14ac:dyDescent="0.2">
      <c r="A468">
        <v>10.344742</v>
      </c>
      <c r="B468">
        <v>4.2519090000000004</v>
      </c>
      <c r="C468">
        <v>9.2735649999999996</v>
      </c>
      <c r="D468">
        <v>-1.8668419999999999</v>
      </c>
      <c r="E468">
        <v>-7.1331870000000004</v>
      </c>
      <c r="F468">
        <v>4.712116</v>
      </c>
      <c r="J468" s="6">
        <v>-133.40000000000299</v>
      </c>
    </row>
    <row r="469" spans="1:10" x14ac:dyDescent="0.2">
      <c r="A469">
        <v>2.6930000000000001</v>
      </c>
      <c r="B469">
        <v>4.4443849999999996</v>
      </c>
      <c r="C469">
        <v>-7.7254339999999999</v>
      </c>
      <c r="D469">
        <v>9.6320820000000005</v>
      </c>
      <c r="E469">
        <v>-4.9445420000000002</v>
      </c>
      <c r="F469">
        <v>0.93652800000000003</v>
      </c>
      <c r="J469" s="6">
        <v>-133.300000000003</v>
      </c>
    </row>
    <row r="470" spans="1:10" x14ac:dyDescent="0.2">
      <c r="A470">
        <v>7.1801490000000001</v>
      </c>
      <c r="B470">
        <v>10.946047999999999</v>
      </c>
      <c r="C470">
        <v>-1.0526439999999999</v>
      </c>
      <c r="D470">
        <v>4.0253209999999999</v>
      </c>
      <c r="E470">
        <v>19.990967999999999</v>
      </c>
      <c r="F470">
        <v>-24.602709999999998</v>
      </c>
      <c r="J470" s="6">
        <v>-133.200000000003</v>
      </c>
    </row>
    <row r="471" spans="1:10" x14ac:dyDescent="0.2">
      <c r="A471">
        <v>12.422886999999999</v>
      </c>
      <c r="B471">
        <v>-16.827497000000001</v>
      </c>
      <c r="C471">
        <v>-7.099812</v>
      </c>
      <c r="D471">
        <v>1.292252</v>
      </c>
      <c r="E471">
        <v>-19.808993000000001</v>
      </c>
      <c r="F471">
        <v>8.5801390000000008</v>
      </c>
      <c r="J471" s="6">
        <v>-133.10000000000301</v>
      </c>
    </row>
    <row r="472" spans="1:10" x14ac:dyDescent="0.2">
      <c r="A472">
        <v>-8.0020760000000006</v>
      </c>
      <c r="B472">
        <v>9.3320329999999991</v>
      </c>
      <c r="C472">
        <v>0.77376500000000004</v>
      </c>
      <c r="D472">
        <v>-5.8064</v>
      </c>
      <c r="E472">
        <v>2.7100559999999998</v>
      </c>
      <c r="F472">
        <v>-5.5584660000000001</v>
      </c>
      <c r="J472" s="6">
        <v>-133.00000000000301</v>
      </c>
    </row>
    <row r="473" spans="1:10" x14ac:dyDescent="0.2">
      <c r="A473">
        <v>0.15351899999999999</v>
      </c>
      <c r="B473">
        <v>16.696954999999999</v>
      </c>
      <c r="C473">
        <v>11.327715</v>
      </c>
      <c r="D473">
        <v>-14.612133999999999</v>
      </c>
      <c r="E473">
        <v>10.815651000000001</v>
      </c>
      <c r="F473">
        <v>1.843296</v>
      </c>
      <c r="J473" s="6">
        <v>-132.90000000000299</v>
      </c>
    </row>
    <row r="474" spans="1:10" x14ac:dyDescent="0.2">
      <c r="A474">
        <v>17.079025999999999</v>
      </c>
      <c r="B474">
        <v>14.191615000000001</v>
      </c>
      <c r="C474">
        <v>-9.5471640000000004</v>
      </c>
      <c r="D474">
        <v>-8.1165120000000002</v>
      </c>
      <c r="E474">
        <v>-0.30942700000000001</v>
      </c>
      <c r="F474">
        <v>-6.9545630000000003</v>
      </c>
      <c r="J474" s="6">
        <v>-132.800000000003</v>
      </c>
    </row>
    <row r="475" spans="1:10" x14ac:dyDescent="0.2">
      <c r="A475">
        <v>-10.278549</v>
      </c>
      <c r="B475">
        <v>-8.2494049999999994</v>
      </c>
      <c r="C475">
        <v>-4.1523450000000004</v>
      </c>
      <c r="D475">
        <v>-5.3242130000000003</v>
      </c>
      <c r="E475">
        <v>8.3708259999999992</v>
      </c>
      <c r="F475">
        <v>2.3745020000000001</v>
      </c>
      <c r="J475" s="6">
        <v>-132.700000000003</v>
      </c>
    </row>
    <row r="476" spans="1:10" x14ac:dyDescent="0.2">
      <c r="A476">
        <v>-0.35378900000000002</v>
      </c>
      <c r="B476">
        <v>-1.3786849999999999</v>
      </c>
      <c r="C476">
        <v>-12.541736</v>
      </c>
      <c r="D476">
        <v>9.6446590000000008</v>
      </c>
      <c r="E476">
        <v>5.2717510000000001</v>
      </c>
      <c r="F476">
        <v>12.946471000000001</v>
      </c>
      <c r="J476" s="6">
        <v>-132.60000000000301</v>
      </c>
    </row>
    <row r="477" spans="1:10" x14ac:dyDescent="0.2">
      <c r="A477">
        <v>2.138112</v>
      </c>
      <c r="B477">
        <v>6.5164309999999999</v>
      </c>
      <c r="C477">
        <v>-3.4134099999999998</v>
      </c>
      <c r="D477">
        <v>4.449611</v>
      </c>
      <c r="E477">
        <v>0.557782</v>
      </c>
      <c r="F477">
        <v>9.3732489999999995</v>
      </c>
      <c r="J477" s="6">
        <v>-132.50000000000301</v>
      </c>
    </row>
    <row r="478" spans="1:10" x14ac:dyDescent="0.2">
      <c r="A478">
        <v>19.439022999999999</v>
      </c>
      <c r="B478">
        <v>6.4622539999999997</v>
      </c>
      <c r="C478">
        <v>-6.4514719999999999</v>
      </c>
      <c r="D478">
        <v>-8.8991199999999999</v>
      </c>
      <c r="E478">
        <v>3.4157459999999999</v>
      </c>
      <c r="F478">
        <v>7.1668060000000002</v>
      </c>
      <c r="J478" s="6">
        <v>-132.40000000000299</v>
      </c>
    </row>
    <row r="479" spans="1:10" x14ac:dyDescent="0.2">
      <c r="A479">
        <v>-4.3370410000000001</v>
      </c>
      <c r="B479">
        <v>5.8082760000000002</v>
      </c>
      <c r="C479">
        <v>35.075854999999997</v>
      </c>
      <c r="D479">
        <v>-5.6923630000000003</v>
      </c>
      <c r="E479">
        <v>2.403756</v>
      </c>
      <c r="F479">
        <v>-16.977851999999999</v>
      </c>
      <c r="J479" s="6">
        <v>-132.300000000003</v>
      </c>
    </row>
    <row r="480" spans="1:10" x14ac:dyDescent="0.2">
      <c r="A480">
        <v>-10.664868999999999</v>
      </c>
      <c r="B480">
        <v>-22.156911000000001</v>
      </c>
      <c r="C480">
        <v>6.3146110000000002</v>
      </c>
      <c r="D480">
        <v>-22.406925999999999</v>
      </c>
      <c r="E480">
        <v>-17.373932</v>
      </c>
      <c r="F480">
        <v>4.5728770000000001</v>
      </c>
      <c r="J480" s="6">
        <v>-132.200000000003</v>
      </c>
    </row>
    <row r="481" spans="1:10" x14ac:dyDescent="0.2">
      <c r="A481">
        <v>2.9059919999999999</v>
      </c>
      <c r="B481">
        <v>-5.8538360000000003</v>
      </c>
      <c r="C481">
        <v>-10.723414</v>
      </c>
      <c r="D481">
        <v>-9.0104649999999999</v>
      </c>
      <c r="E481">
        <v>11.128488000000001</v>
      </c>
      <c r="F481">
        <v>-3.5606309999999999</v>
      </c>
      <c r="J481" s="6">
        <v>-132.10000000000301</v>
      </c>
    </row>
    <row r="482" spans="1:10" x14ac:dyDescent="0.2">
      <c r="A482">
        <v>15.812861</v>
      </c>
      <c r="B482">
        <v>5.3377790000000003</v>
      </c>
      <c r="C482">
        <v>10.896312999999999</v>
      </c>
      <c r="D482">
        <v>-0.85498399999999997</v>
      </c>
      <c r="E482">
        <v>22.252029</v>
      </c>
      <c r="F482">
        <v>3.4912179999999999</v>
      </c>
      <c r="J482" s="6">
        <v>-132.00000000000301</v>
      </c>
    </row>
    <row r="483" spans="1:10" x14ac:dyDescent="0.2">
      <c r="A483">
        <v>-4.1680330000000003</v>
      </c>
      <c r="B483">
        <v>-12.616472</v>
      </c>
      <c r="C483">
        <v>-8.3905659999999997</v>
      </c>
      <c r="D483">
        <v>-27.499222</v>
      </c>
      <c r="E483">
        <v>-2.3896130000000002</v>
      </c>
      <c r="F483">
        <v>-1.5628409999999999</v>
      </c>
      <c r="J483" s="6">
        <v>-131.90000000000299</v>
      </c>
    </row>
    <row r="484" spans="1:10" x14ac:dyDescent="0.2">
      <c r="A484">
        <v>0.75065499999999996</v>
      </c>
      <c r="B484">
        <v>-4.3511170000000003</v>
      </c>
      <c r="C484">
        <v>5.6050449999999996</v>
      </c>
      <c r="D484">
        <v>14.805725000000001</v>
      </c>
      <c r="E484">
        <v>8.1522000000000006</v>
      </c>
      <c r="F484">
        <v>-4.7418649999999998</v>
      </c>
      <c r="J484" s="6">
        <v>-131.800000000003</v>
      </c>
    </row>
    <row r="485" spans="1:10" x14ac:dyDescent="0.2">
      <c r="A485">
        <v>4.8650529999999996</v>
      </c>
      <c r="B485">
        <v>2.5575260000000002</v>
      </c>
      <c r="C485">
        <v>-20.706077000000001</v>
      </c>
      <c r="D485">
        <v>10.416039</v>
      </c>
      <c r="E485">
        <v>-10.604217999999999</v>
      </c>
      <c r="F485">
        <v>-12.275047000000001</v>
      </c>
      <c r="J485" s="6">
        <v>-131.700000000003</v>
      </c>
    </row>
    <row r="486" spans="1:10" x14ac:dyDescent="0.2">
      <c r="A486">
        <v>9.3689660000000003</v>
      </c>
      <c r="B486">
        <v>6.2320349999999998</v>
      </c>
      <c r="C486">
        <v>-12.327645</v>
      </c>
      <c r="D486">
        <v>-2.688771</v>
      </c>
      <c r="E486">
        <v>-5.8178239999999999</v>
      </c>
      <c r="F486">
        <v>21.605642</v>
      </c>
      <c r="J486" s="6">
        <v>-131.60000000000301</v>
      </c>
    </row>
    <row r="487" spans="1:10" x14ac:dyDescent="0.2">
      <c r="A487">
        <v>2.3917090000000001</v>
      </c>
      <c r="B487">
        <v>7.5276589999999999</v>
      </c>
      <c r="C487">
        <v>2.635141</v>
      </c>
      <c r="D487">
        <v>23.077922000000001</v>
      </c>
      <c r="E487">
        <v>-2.518697</v>
      </c>
      <c r="F487">
        <v>-12.299947</v>
      </c>
      <c r="J487" s="6">
        <v>-131.50000000000301</v>
      </c>
    </row>
    <row r="488" spans="1:10" x14ac:dyDescent="0.2">
      <c r="A488">
        <v>14.831683</v>
      </c>
      <c r="B488">
        <v>-3.5236510000000001</v>
      </c>
      <c r="C488">
        <v>6.7865760000000002</v>
      </c>
      <c r="D488">
        <v>151.07480000000001</v>
      </c>
      <c r="E488">
        <v>2.7203219999999999</v>
      </c>
      <c r="F488">
        <v>-0.421462</v>
      </c>
      <c r="J488" s="6">
        <v>-131.40000000000299</v>
      </c>
    </row>
    <row r="489" spans="1:10" x14ac:dyDescent="0.2">
      <c r="A489">
        <v>14.122472999999999</v>
      </c>
      <c r="B489">
        <v>9.6137300000000003</v>
      </c>
      <c r="C489">
        <v>-6.4763080000000004</v>
      </c>
      <c r="D489">
        <v>-160.21706699999999</v>
      </c>
      <c r="E489">
        <v>-2.692059</v>
      </c>
      <c r="F489">
        <v>11.569023</v>
      </c>
      <c r="J489" s="6">
        <v>-131.300000000003</v>
      </c>
    </row>
    <row r="490" spans="1:10" x14ac:dyDescent="0.2">
      <c r="A490">
        <v>6.6352000000000002</v>
      </c>
      <c r="B490">
        <v>3.57639</v>
      </c>
      <c r="C490">
        <v>3.3666149999999999</v>
      </c>
      <c r="D490">
        <v>13.492055000000001</v>
      </c>
      <c r="E490">
        <v>0.93848699999999996</v>
      </c>
      <c r="F490">
        <v>3.2035429999999998</v>
      </c>
      <c r="J490" s="6">
        <v>-131.200000000003</v>
      </c>
    </row>
    <row r="491" spans="1:10" x14ac:dyDescent="0.2">
      <c r="A491">
        <v>-16.285990000000002</v>
      </c>
      <c r="B491">
        <v>-10.387914</v>
      </c>
      <c r="C491">
        <v>4.124295</v>
      </c>
      <c r="D491">
        <v>-9.3948429999999998</v>
      </c>
      <c r="E491">
        <v>18.965254999999999</v>
      </c>
      <c r="F491">
        <v>-7.3206639999999998</v>
      </c>
      <c r="J491" s="6">
        <v>-131.10000000000301</v>
      </c>
    </row>
    <row r="492" spans="1:10" x14ac:dyDescent="0.2">
      <c r="A492">
        <v>-17.430916</v>
      </c>
      <c r="B492">
        <v>-27.45872</v>
      </c>
      <c r="C492">
        <v>-27.304632000000002</v>
      </c>
      <c r="D492">
        <v>-0.35170000000000001</v>
      </c>
      <c r="E492">
        <v>34.288927000000001</v>
      </c>
      <c r="F492">
        <v>-1.557215</v>
      </c>
      <c r="J492" s="6">
        <v>-131.00000000000301</v>
      </c>
    </row>
    <row r="493" spans="1:10" x14ac:dyDescent="0.2">
      <c r="A493">
        <v>9.0779969999999999</v>
      </c>
      <c r="B493">
        <v>7.5271809999999997</v>
      </c>
      <c r="C493">
        <v>7.5975840000000003</v>
      </c>
      <c r="D493">
        <v>18.911125999999999</v>
      </c>
      <c r="E493">
        <v>-1.175489</v>
      </c>
      <c r="F493">
        <v>-1.98627</v>
      </c>
      <c r="J493" s="6">
        <v>-130.90000000000299</v>
      </c>
    </row>
    <row r="494" spans="1:10" x14ac:dyDescent="0.2">
      <c r="A494">
        <v>13.500189000000001</v>
      </c>
      <c r="B494">
        <v>2.2340170000000001</v>
      </c>
      <c r="C494">
        <v>-6.8442829999999999</v>
      </c>
      <c r="D494">
        <v>8.563447</v>
      </c>
      <c r="E494">
        <v>-2.9025340000000002</v>
      </c>
      <c r="F494">
        <v>-28.066576000000001</v>
      </c>
      <c r="J494" s="6">
        <v>-130.800000000003</v>
      </c>
    </row>
    <row r="495" spans="1:10" x14ac:dyDescent="0.2">
      <c r="A495">
        <v>-4.6895519999999999</v>
      </c>
      <c r="B495">
        <v>-6.0341209999999998</v>
      </c>
      <c r="C495">
        <v>11.503067</v>
      </c>
      <c r="D495">
        <v>17.922906000000001</v>
      </c>
      <c r="E495">
        <v>-13.089092000000001</v>
      </c>
      <c r="F495">
        <v>9.0743510000000001</v>
      </c>
      <c r="J495" s="6">
        <v>-130.700000000003</v>
      </c>
    </row>
    <row r="496" spans="1:10" x14ac:dyDescent="0.2">
      <c r="A496">
        <v>-9.3398660000000007</v>
      </c>
      <c r="B496">
        <v>-3.4384410000000001</v>
      </c>
      <c r="C496">
        <v>-17.29542</v>
      </c>
      <c r="D496">
        <v>6.2353319999999997</v>
      </c>
      <c r="E496">
        <v>21.021205999999999</v>
      </c>
      <c r="F496">
        <v>13.129714</v>
      </c>
      <c r="J496" s="6">
        <v>-130.60000000000301</v>
      </c>
    </row>
    <row r="497" spans="1:10" x14ac:dyDescent="0.2">
      <c r="A497">
        <v>7.0933989999999998</v>
      </c>
      <c r="B497">
        <v>-24.972058000000001</v>
      </c>
      <c r="C497">
        <v>-0.40540900000000002</v>
      </c>
      <c r="D497">
        <v>-10.244581999999999</v>
      </c>
      <c r="E497">
        <v>-12.061139000000001</v>
      </c>
      <c r="F497">
        <v>11.644372000000001</v>
      </c>
      <c r="J497" s="6">
        <v>-130.50000000000301</v>
      </c>
    </row>
    <row r="498" spans="1:10" x14ac:dyDescent="0.2">
      <c r="A498">
        <v>-6.8193950000000001</v>
      </c>
      <c r="B498">
        <v>-18.793278999999998</v>
      </c>
      <c r="C498">
        <v>-0.30183700000000002</v>
      </c>
      <c r="D498">
        <v>-11.708944000000001</v>
      </c>
      <c r="E498">
        <v>7.5579729999999996</v>
      </c>
      <c r="F498">
        <v>7.6300499999999998</v>
      </c>
      <c r="J498" s="6">
        <v>-130.40000000000299</v>
      </c>
    </row>
    <row r="499" spans="1:10" x14ac:dyDescent="0.2">
      <c r="A499">
        <v>9.1366189999999996</v>
      </c>
      <c r="B499">
        <v>8.1399779999999993</v>
      </c>
      <c r="C499">
        <v>12.655813</v>
      </c>
      <c r="D499">
        <v>-8.4707709999999992</v>
      </c>
      <c r="E499">
        <v>-9.6307950000000009</v>
      </c>
      <c r="F499">
        <v>18.453244999999999</v>
      </c>
      <c r="J499" s="6">
        <v>-130.300000000003</v>
      </c>
    </row>
    <row r="500" spans="1:10" x14ac:dyDescent="0.2">
      <c r="A500">
        <v>-7.0792650000000004</v>
      </c>
      <c r="B500">
        <v>1.9064099999999999</v>
      </c>
      <c r="C500">
        <v>11.982144</v>
      </c>
      <c r="D500">
        <v>8.9519249999999992</v>
      </c>
      <c r="E500">
        <v>-7.0378809999999996</v>
      </c>
      <c r="F500">
        <v>7.5333509999999997</v>
      </c>
      <c r="J500" s="6">
        <v>-130.200000000003</v>
      </c>
    </row>
    <row r="501" spans="1:10" x14ac:dyDescent="0.2">
      <c r="A501">
        <v>2.991209</v>
      </c>
      <c r="B501">
        <v>-32.185035999999997</v>
      </c>
      <c r="C501">
        <v>5.7948380000000004</v>
      </c>
      <c r="D501">
        <v>9.6828489999999992</v>
      </c>
      <c r="E501">
        <v>-1.009746</v>
      </c>
      <c r="F501">
        <v>-2.0764689999999999</v>
      </c>
      <c r="J501" s="6">
        <v>-130.10000000000301</v>
      </c>
    </row>
    <row r="502" spans="1:10" x14ac:dyDescent="0.2">
      <c r="A502">
        <v>-15.713449000000001</v>
      </c>
      <c r="B502">
        <v>29.056518000000001</v>
      </c>
      <c r="C502">
        <v>-3.3583189999999998</v>
      </c>
      <c r="D502">
        <v>2.2146690000000002</v>
      </c>
      <c r="E502">
        <v>2.5291160000000001</v>
      </c>
      <c r="F502">
        <v>10.093323</v>
      </c>
      <c r="J502" s="6">
        <v>-130.00000000000301</v>
      </c>
    </row>
    <row r="503" spans="1:10" x14ac:dyDescent="0.2">
      <c r="A503">
        <v>-16.227444999999999</v>
      </c>
      <c r="B503">
        <v>1.5414909999999999</v>
      </c>
      <c r="C503">
        <v>36.188305999999997</v>
      </c>
      <c r="D503">
        <v>9.8157080000000008</v>
      </c>
      <c r="E503">
        <v>14.587914</v>
      </c>
      <c r="F503">
        <v>-0.92404799999999998</v>
      </c>
      <c r="J503" s="6">
        <v>-129.90000000000299</v>
      </c>
    </row>
    <row r="504" spans="1:10" x14ac:dyDescent="0.2">
      <c r="A504">
        <v>-4.2740090000000004</v>
      </c>
      <c r="B504">
        <v>0.167605</v>
      </c>
      <c r="C504">
        <v>4.5555909999999997</v>
      </c>
      <c r="D504">
        <v>-1.6715690000000001</v>
      </c>
      <c r="E504">
        <v>-13.296659999999999</v>
      </c>
      <c r="F504">
        <v>-6.6329969999999996</v>
      </c>
      <c r="J504" s="6">
        <v>-129.800000000003</v>
      </c>
    </row>
    <row r="505" spans="1:10" x14ac:dyDescent="0.2">
      <c r="A505">
        <v>21.052457</v>
      </c>
      <c r="B505">
        <v>7.4451150000000004</v>
      </c>
      <c r="C505">
        <v>1.5059629999999999</v>
      </c>
      <c r="D505">
        <v>-7.7437630000000004</v>
      </c>
      <c r="E505">
        <v>-19.721975</v>
      </c>
      <c r="F505">
        <v>-12.794394</v>
      </c>
      <c r="J505" s="6">
        <v>-129.700000000003</v>
      </c>
    </row>
    <row r="506" spans="1:10" x14ac:dyDescent="0.2">
      <c r="A506">
        <v>-6.3119810000000003</v>
      </c>
      <c r="B506">
        <v>-0.93701199999999996</v>
      </c>
      <c r="C506">
        <v>11.747804</v>
      </c>
      <c r="D506">
        <v>1.127399</v>
      </c>
      <c r="E506">
        <v>0.23896200000000001</v>
      </c>
      <c r="F506">
        <v>-5.9163430000000004</v>
      </c>
      <c r="J506" s="6">
        <v>-129.60000000000301</v>
      </c>
    </row>
    <row r="507" spans="1:10" x14ac:dyDescent="0.2">
      <c r="A507">
        <v>9.0540760000000002</v>
      </c>
      <c r="B507">
        <v>21.835647999999999</v>
      </c>
      <c r="C507">
        <v>-1.8745019999999999</v>
      </c>
      <c r="D507">
        <v>9.8408359999999995</v>
      </c>
      <c r="E507">
        <v>4.9478799999999996</v>
      </c>
      <c r="F507">
        <v>-13.317681</v>
      </c>
      <c r="J507" s="6">
        <v>-129.50000000000301</v>
      </c>
    </row>
    <row r="508" spans="1:10" x14ac:dyDescent="0.2">
      <c r="A508">
        <v>-9.7416319999999992</v>
      </c>
      <c r="B508">
        <v>-8.9145050000000001</v>
      </c>
      <c r="C508">
        <v>-10.171805000000001</v>
      </c>
      <c r="D508">
        <v>-6.8100610000000001</v>
      </c>
      <c r="E508">
        <v>7.0004569999999999</v>
      </c>
      <c r="F508">
        <v>22.106673000000001</v>
      </c>
      <c r="J508" s="6">
        <v>-129.40000000000299</v>
      </c>
    </row>
    <row r="509" spans="1:10" x14ac:dyDescent="0.2">
      <c r="A509">
        <v>2.435349</v>
      </c>
      <c r="B509">
        <v>3.952188</v>
      </c>
      <c r="C509">
        <v>6.9726660000000003</v>
      </c>
      <c r="D509">
        <v>1.6708510000000001</v>
      </c>
      <c r="E509">
        <v>-33.499873999999998</v>
      </c>
      <c r="F509">
        <v>-24.613052</v>
      </c>
      <c r="J509" s="6">
        <v>-129.300000000003</v>
      </c>
    </row>
    <row r="510" spans="1:10" x14ac:dyDescent="0.2">
      <c r="A510">
        <v>20.113754</v>
      </c>
      <c r="B510">
        <v>-2.6836009999999999</v>
      </c>
      <c r="C510">
        <v>-1.1886909999999999</v>
      </c>
      <c r="D510">
        <v>11.74614</v>
      </c>
      <c r="E510">
        <v>-0.522567</v>
      </c>
      <c r="F510">
        <v>-9.1040930000000007</v>
      </c>
      <c r="J510" s="6">
        <v>-129.200000000003</v>
      </c>
    </row>
    <row r="511" spans="1:10" x14ac:dyDescent="0.2">
      <c r="A511">
        <v>-3.5550380000000001</v>
      </c>
      <c r="B511">
        <v>-10.229851999999999</v>
      </c>
      <c r="C511">
        <v>3.8660049999999999</v>
      </c>
      <c r="D511">
        <v>-4.0212999999999999E-2</v>
      </c>
      <c r="E511">
        <v>13.980941</v>
      </c>
      <c r="F511">
        <v>-4.2222549999999996</v>
      </c>
      <c r="J511" s="6">
        <v>-129.10000000000301</v>
      </c>
    </row>
    <row r="512" spans="1:10" x14ac:dyDescent="0.2">
      <c r="A512">
        <v>10.242247000000001</v>
      </c>
      <c r="B512">
        <v>-1.9723090000000001</v>
      </c>
      <c r="C512">
        <v>-0.53951099999999996</v>
      </c>
      <c r="D512">
        <v>-12.920515999999999</v>
      </c>
      <c r="E512">
        <v>11.344087999999999</v>
      </c>
      <c r="F512">
        <v>11.396661</v>
      </c>
      <c r="J512" s="6">
        <v>-129.00000000000301</v>
      </c>
    </row>
    <row r="513" spans="1:10" x14ac:dyDescent="0.2">
      <c r="A513">
        <v>-0.49631500000000001</v>
      </c>
      <c r="B513">
        <v>-2.1351529999999999</v>
      </c>
      <c r="C513">
        <v>-3.4423370000000002</v>
      </c>
      <c r="D513">
        <v>10.660769999999999</v>
      </c>
      <c r="E513">
        <v>15.389469</v>
      </c>
      <c r="F513">
        <v>8.4606650000000005</v>
      </c>
      <c r="J513" s="6">
        <v>-128.90000000000299</v>
      </c>
    </row>
    <row r="514" spans="1:10" x14ac:dyDescent="0.2">
      <c r="A514">
        <v>-8.9914269999999998</v>
      </c>
      <c r="B514">
        <v>6.8960210000000002</v>
      </c>
      <c r="C514">
        <v>-13.555709999999999</v>
      </c>
      <c r="D514">
        <v>-6.9229799999999999</v>
      </c>
      <c r="E514">
        <v>-15.431565000000001</v>
      </c>
      <c r="F514">
        <v>8.8104899999999997</v>
      </c>
      <c r="J514" s="6">
        <v>-128.800000000003</v>
      </c>
    </row>
    <row r="515" spans="1:10" x14ac:dyDescent="0.2">
      <c r="A515">
        <v>-0.271511</v>
      </c>
      <c r="B515">
        <v>-3.8318449999999999</v>
      </c>
      <c r="C515">
        <v>14.028636000000001</v>
      </c>
      <c r="D515">
        <v>-5.0229619999999997</v>
      </c>
      <c r="E515">
        <v>-13.586040000000001</v>
      </c>
      <c r="F515">
        <v>-25.917266999999999</v>
      </c>
      <c r="J515" s="6">
        <v>-128.700000000003</v>
      </c>
    </row>
    <row r="516" spans="1:10" x14ac:dyDescent="0.2">
      <c r="A516">
        <v>-7.4886900000000001</v>
      </c>
      <c r="B516">
        <v>4.4124040000000004</v>
      </c>
      <c r="C516">
        <v>1.8269390000000001</v>
      </c>
      <c r="D516">
        <v>10.588934</v>
      </c>
      <c r="E516">
        <v>7.9638720000000003</v>
      </c>
      <c r="F516">
        <v>-5.8505469999999997</v>
      </c>
      <c r="J516" s="6">
        <v>-128.60000000000301</v>
      </c>
    </row>
    <row r="517" spans="1:10" x14ac:dyDescent="0.2">
      <c r="A517">
        <v>4.1250499999999999</v>
      </c>
      <c r="B517">
        <v>8.9625979999999998</v>
      </c>
      <c r="C517">
        <v>-5.2222020000000002</v>
      </c>
      <c r="D517">
        <v>-11.788608</v>
      </c>
      <c r="E517">
        <v>2.5794739999999998</v>
      </c>
      <c r="F517">
        <v>5.5238860000000001</v>
      </c>
      <c r="J517" s="6">
        <v>-128.50000000000301</v>
      </c>
    </row>
    <row r="518" spans="1:10" x14ac:dyDescent="0.2">
      <c r="A518">
        <v>19.037437000000001</v>
      </c>
      <c r="B518">
        <v>14.335603000000001</v>
      </c>
      <c r="C518">
        <v>9.9943779999999993</v>
      </c>
      <c r="D518">
        <v>-6.0488600000000003</v>
      </c>
      <c r="E518">
        <v>7.8538220000000001</v>
      </c>
      <c r="F518">
        <v>18.384682000000002</v>
      </c>
      <c r="J518" s="6">
        <v>-128.40000000000299</v>
      </c>
    </row>
    <row r="519" spans="1:10" x14ac:dyDescent="0.2">
      <c r="A519">
        <v>10.922889</v>
      </c>
      <c r="B519">
        <v>-10.460457999999999</v>
      </c>
      <c r="C519">
        <v>-6.5940880000000002</v>
      </c>
      <c r="D519">
        <v>8.9964560000000002</v>
      </c>
      <c r="E519">
        <v>-0.87652300000000005</v>
      </c>
      <c r="F519">
        <v>9.3708910000000003</v>
      </c>
      <c r="J519" s="6">
        <v>-128.300000000003</v>
      </c>
    </row>
    <row r="520" spans="1:10" x14ac:dyDescent="0.2">
      <c r="A520">
        <v>-5.9409619999999999</v>
      </c>
      <c r="B520">
        <v>5.1279269999999997</v>
      </c>
      <c r="C520">
        <v>-8.1976519999999997</v>
      </c>
      <c r="D520">
        <v>-0.82406500000000005</v>
      </c>
      <c r="E520">
        <v>-5.2903099999999998</v>
      </c>
      <c r="F520">
        <v>5.0950280000000001</v>
      </c>
      <c r="J520" s="6">
        <v>-128.200000000003</v>
      </c>
    </row>
    <row r="521" spans="1:10" x14ac:dyDescent="0.2">
      <c r="A521">
        <v>5.590408</v>
      </c>
      <c r="B521">
        <v>20.446836999999999</v>
      </c>
      <c r="C521">
        <v>-4.8559700000000001</v>
      </c>
      <c r="D521">
        <v>7.216621</v>
      </c>
      <c r="E521">
        <v>-7.3761479999999997</v>
      </c>
      <c r="F521">
        <v>3.0300009999999999</v>
      </c>
      <c r="J521" s="6">
        <v>-128.10000000000301</v>
      </c>
    </row>
    <row r="522" spans="1:10" x14ac:dyDescent="0.2">
      <c r="A522">
        <v>5.4012700000000002</v>
      </c>
      <c r="B522">
        <v>-1.120911</v>
      </c>
      <c r="C522">
        <v>-13.917107</v>
      </c>
      <c r="D522">
        <v>5.272011</v>
      </c>
      <c r="E522">
        <v>-14.317465</v>
      </c>
      <c r="F522">
        <v>5.0449719999999996</v>
      </c>
      <c r="J522" s="6">
        <v>-128.00000000000301</v>
      </c>
    </row>
    <row r="523" spans="1:10" x14ac:dyDescent="0.2">
      <c r="A523">
        <v>-0.58240899999999995</v>
      </c>
      <c r="B523">
        <v>-23.439433999999999</v>
      </c>
      <c r="C523">
        <v>18.492466</v>
      </c>
      <c r="D523">
        <v>5.4821559999999998</v>
      </c>
      <c r="E523">
        <v>6.8640160000000003</v>
      </c>
      <c r="F523">
        <v>-12.132308999999999</v>
      </c>
      <c r="J523" s="6">
        <v>-127.900000000003</v>
      </c>
    </row>
    <row r="524" spans="1:10" x14ac:dyDescent="0.2">
      <c r="A524">
        <v>11.507667</v>
      </c>
      <c r="B524">
        <v>2.1291880000000001</v>
      </c>
      <c r="C524">
        <v>3.5479229999999999</v>
      </c>
      <c r="D524">
        <v>0.96757700000000002</v>
      </c>
      <c r="E524">
        <v>4.3643429999999999</v>
      </c>
      <c r="F524">
        <v>-5.6077380000000003</v>
      </c>
      <c r="J524" s="6">
        <v>-127.800000000003</v>
      </c>
    </row>
    <row r="525" spans="1:10" x14ac:dyDescent="0.2">
      <c r="A525">
        <v>-8.4071920000000002</v>
      </c>
      <c r="B525">
        <v>-16.505849000000001</v>
      </c>
      <c r="C525">
        <v>-8.1650469999999995</v>
      </c>
      <c r="D525">
        <v>-5.9711730000000003</v>
      </c>
      <c r="E525">
        <v>-1.563661</v>
      </c>
      <c r="F525">
        <v>7.1960800000000003</v>
      </c>
      <c r="J525" s="6">
        <v>-127.700000000003</v>
      </c>
    </row>
    <row r="526" spans="1:10" x14ac:dyDescent="0.2">
      <c r="A526">
        <v>-6.9507300000000001</v>
      </c>
      <c r="B526">
        <v>4.3492879999999996</v>
      </c>
      <c r="C526">
        <v>-2.794495</v>
      </c>
      <c r="D526">
        <v>13.936335</v>
      </c>
      <c r="E526">
        <v>-17.817536</v>
      </c>
      <c r="F526">
        <v>-1.6104670000000001</v>
      </c>
      <c r="J526" s="6">
        <v>-127.60000000000301</v>
      </c>
    </row>
    <row r="527" spans="1:10" x14ac:dyDescent="0.2">
      <c r="A527">
        <v>-8.7183349999999997</v>
      </c>
      <c r="B527">
        <v>5.9264340000000004</v>
      </c>
      <c r="C527">
        <v>-0.321384</v>
      </c>
      <c r="D527">
        <v>12.822441</v>
      </c>
      <c r="E527">
        <v>-8.0298990000000003</v>
      </c>
      <c r="F527">
        <v>1.2310639999999999</v>
      </c>
      <c r="J527" s="6">
        <v>-127.500000000003</v>
      </c>
    </row>
    <row r="528" spans="1:10" x14ac:dyDescent="0.2">
      <c r="A528">
        <v>-17.188753999999999</v>
      </c>
      <c r="B528">
        <v>-21.804400999999999</v>
      </c>
      <c r="C528">
        <v>14.246559</v>
      </c>
      <c r="D528">
        <v>1.5717289999999999</v>
      </c>
      <c r="E528">
        <v>-5.4130200000000004</v>
      </c>
      <c r="F528">
        <v>-20.107773999999999</v>
      </c>
      <c r="J528" s="6">
        <v>-127.400000000003</v>
      </c>
    </row>
    <row r="529" spans="1:10" x14ac:dyDescent="0.2">
      <c r="A529">
        <v>0.517343</v>
      </c>
      <c r="B529">
        <v>-13.880693000000001</v>
      </c>
      <c r="C529">
        <v>-2.887581</v>
      </c>
      <c r="D529">
        <v>-2.7292179999999999</v>
      </c>
      <c r="E529">
        <v>15.964627</v>
      </c>
      <c r="F529">
        <v>-25.003744999999999</v>
      </c>
      <c r="J529" s="6">
        <v>-127.300000000003</v>
      </c>
    </row>
    <row r="530" spans="1:10" x14ac:dyDescent="0.2">
      <c r="A530">
        <v>8.7596419999999995</v>
      </c>
      <c r="B530">
        <v>-5.081995</v>
      </c>
      <c r="C530">
        <v>-3.9127640000000001</v>
      </c>
      <c r="D530">
        <v>-8.5311120000000003</v>
      </c>
      <c r="E530">
        <v>-12.79818</v>
      </c>
      <c r="F530">
        <v>-2.4308999999999998</v>
      </c>
      <c r="J530" s="6">
        <v>-127.200000000003</v>
      </c>
    </row>
    <row r="531" spans="1:10" x14ac:dyDescent="0.2">
      <c r="A531">
        <v>-9.3295110000000001</v>
      </c>
      <c r="B531">
        <v>5.3699519999999996</v>
      </c>
      <c r="C531">
        <v>-13.248889999999999</v>
      </c>
      <c r="D531">
        <v>-5.9247480000000001</v>
      </c>
      <c r="E531">
        <v>7.7355729999999996</v>
      </c>
      <c r="F531">
        <v>-14.599066000000001</v>
      </c>
      <c r="J531" s="6">
        <v>-127.10000000000301</v>
      </c>
    </row>
    <row r="532" spans="1:10" x14ac:dyDescent="0.2">
      <c r="A532">
        <v>-6.1487020000000001</v>
      </c>
      <c r="B532">
        <v>-2.4113229999999999</v>
      </c>
      <c r="C532">
        <v>-11.644076999999999</v>
      </c>
      <c r="D532">
        <v>-14.224306</v>
      </c>
      <c r="E532">
        <v>-19.533384000000002</v>
      </c>
      <c r="F532">
        <v>7.2886189999999997</v>
      </c>
      <c r="J532" s="6">
        <v>-127.000000000003</v>
      </c>
    </row>
    <row r="533" spans="1:10" x14ac:dyDescent="0.2">
      <c r="A533">
        <v>20.629839</v>
      </c>
      <c r="B533">
        <v>-13.297924</v>
      </c>
      <c r="C533">
        <v>3.5625870000000002</v>
      </c>
      <c r="D533">
        <v>-2.654048</v>
      </c>
      <c r="E533">
        <v>-18.477817999999999</v>
      </c>
      <c r="F533">
        <v>-6.8944929999999998</v>
      </c>
      <c r="J533" s="6">
        <v>-126.900000000003</v>
      </c>
    </row>
    <row r="534" spans="1:10" x14ac:dyDescent="0.2">
      <c r="A534">
        <v>2.1035370000000002</v>
      </c>
      <c r="B534">
        <v>5.0113349999999999</v>
      </c>
      <c r="C534">
        <v>1.1347940000000001</v>
      </c>
      <c r="D534">
        <v>1.144093</v>
      </c>
      <c r="E534">
        <v>8.8681560000000008</v>
      </c>
      <c r="F534">
        <v>-6.3546469999999999</v>
      </c>
      <c r="J534" s="6">
        <v>-126.800000000003</v>
      </c>
    </row>
    <row r="535" spans="1:10" x14ac:dyDescent="0.2">
      <c r="A535">
        <v>-4.8687279999999999</v>
      </c>
      <c r="B535">
        <v>12.788539</v>
      </c>
      <c r="C535">
        <v>11.197832999999999</v>
      </c>
      <c r="D535">
        <v>-15.753722</v>
      </c>
      <c r="E535">
        <v>9.2322389999999999</v>
      </c>
      <c r="F535">
        <v>4.2417249999999997</v>
      </c>
      <c r="J535" s="6">
        <v>-126.700000000003</v>
      </c>
    </row>
    <row r="536" spans="1:10" x14ac:dyDescent="0.2">
      <c r="A536">
        <v>9.9712139999999998</v>
      </c>
      <c r="B536">
        <v>-13.694108</v>
      </c>
      <c r="C536">
        <v>-2.8379970000000001</v>
      </c>
      <c r="D536">
        <v>-8.7957809999999998</v>
      </c>
      <c r="E536">
        <v>-10.419116000000001</v>
      </c>
      <c r="F536">
        <v>4.6328560000000003</v>
      </c>
      <c r="J536" s="6">
        <v>-126.60000000000301</v>
      </c>
    </row>
    <row r="537" spans="1:10" x14ac:dyDescent="0.2">
      <c r="A537">
        <v>1.087628</v>
      </c>
      <c r="B537">
        <v>-11.389224</v>
      </c>
      <c r="C537">
        <v>8.0832569999999997</v>
      </c>
      <c r="D537">
        <v>-19.978000999999999</v>
      </c>
      <c r="E537">
        <v>-3.369599</v>
      </c>
      <c r="F537">
        <v>-1.75305</v>
      </c>
      <c r="J537" s="6">
        <v>-126.500000000003</v>
      </c>
    </row>
    <row r="538" spans="1:10" x14ac:dyDescent="0.2">
      <c r="A538">
        <v>7.9612670000000003</v>
      </c>
      <c r="B538">
        <v>16.565356000000001</v>
      </c>
      <c r="C538">
        <v>7.6993939999999998</v>
      </c>
      <c r="D538">
        <v>8.3407529999999994</v>
      </c>
      <c r="E538">
        <v>10.338151999999999</v>
      </c>
      <c r="F538">
        <v>1.844201</v>
      </c>
      <c r="J538" s="6">
        <v>-126.400000000003</v>
      </c>
    </row>
    <row r="539" spans="1:10" x14ac:dyDescent="0.2">
      <c r="A539">
        <v>-4.1996820000000001</v>
      </c>
      <c r="B539">
        <v>4.3138810000000003</v>
      </c>
      <c r="C539">
        <v>-13.227651</v>
      </c>
      <c r="D539">
        <v>-5.0858990000000004</v>
      </c>
      <c r="E539">
        <v>3.9553560000000001</v>
      </c>
      <c r="F539">
        <v>20.033957999999998</v>
      </c>
      <c r="J539" s="6">
        <v>-126.300000000003</v>
      </c>
    </row>
    <row r="540" spans="1:10" x14ac:dyDescent="0.2">
      <c r="A540">
        <v>-15.169370000000001</v>
      </c>
      <c r="B540">
        <v>12.917287999999999</v>
      </c>
      <c r="C540">
        <v>8.8404620000000005</v>
      </c>
      <c r="D540">
        <v>4.7242319999999998</v>
      </c>
      <c r="E540">
        <v>8.0172500000000007</v>
      </c>
      <c r="F540">
        <v>20.396122999999999</v>
      </c>
      <c r="J540" s="6">
        <v>-126.200000000003</v>
      </c>
    </row>
    <row r="541" spans="1:10" x14ac:dyDescent="0.2">
      <c r="A541">
        <v>-15.570735000000001</v>
      </c>
      <c r="B541">
        <v>-11.896468</v>
      </c>
      <c r="C541">
        <v>30.608308999999998</v>
      </c>
      <c r="D541">
        <v>-7.0727229999999999</v>
      </c>
      <c r="E541">
        <v>-18.247588</v>
      </c>
      <c r="F541">
        <v>15.810344000000001</v>
      </c>
      <c r="J541" s="6">
        <v>-126.10000000000301</v>
      </c>
    </row>
    <row r="542" spans="1:10" x14ac:dyDescent="0.2">
      <c r="A542">
        <v>-4.6265409999999996</v>
      </c>
      <c r="B542">
        <v>-10.754818999999999</v>
      </c>
      <c r="C542">
        <v>-8.0956159999999997</v>
      </c>
      <c r="D542">
        <v>-10.264799</v>
      </c>
      <c r="E542">
        <v>-17.335998</v>
      </c>
      <c r="F542">
        <v>8.2539580000000008</v>
      </c>
      <c r="J542" s="6">
        <v>-126.000000000003</v>
      </c>
    </row>
    <row r="543" spans="1:10" x14ac:dyDescent="0.2">
      <c r="A543">
        <v>18.362849000000001</v>
      </c>
      <c r="B543">
        <v>-11.984192</v>
      </c>
      <c r="C543">
        <v>2.1246839999999998</v>
      </c>
      <c r="D543">
        <v>2.6568179999999999</v>
      </c>
      <c r="E543">
        <v>5.3243309999999999</v>
      </c>
      <c r="F543">
        <v>10.328830999999999</v>
      </c>
      <c r="J543" s="6">
        <v>-125.900000000003</v>
      </c>
    </row>
    <row r="544" spans="1:10" x14ac:dyDescent="0.2">
      <c r="A544">
        <v>-4.3365400000000003</v>
      </c>
      <c r="B544">
        <v>-11.669478</v>
      </c>
      <c r="C544">
        <v>-10.187878</v>
      </c>
      <c r="D544">
        <v>10.254082</v>
      </c>
      <c r="E544">
        <v>10.887812</v>
      </c>
      <c r="F544">
        <v>0.17364499999999999</v>
      </c>
      <c r="J544" s="6">
        <v>-125.800000000003</v>
      </c>
    </row>
    <row r="545" spans="1:10" x14ac:dyDescent="0.2">
      <c r="A545">
        <v>8.2327270000000006</v>
      </c>
      <c r="B545">
        <v>-8.9038039999999992</v>
      </c>
      <c r="C545">
        <v>7.251277</v>
      </c>
      <c r="D545">
        <v>8.8085730000000009</v>
      </c>
      <c r="E545">
        <v>9.6190569999999997</v>
      </c>
      <c r="F545">
        <v>-16.796980000000001</v>
      </c>
      <c r="J545" s="6">
        <v>-125.700000000003</v>
      </c>
    </row>
    <row r="546" spans="1:10" x14ac:dyDescent="0.2">
      <c r="A546">
        <v>-0.45396300000000001</v>
      </c>
      <c r="B546">
        <v>11.986383</v>
      </c>
      <c r="C546">
        <v>-9.0365490000000008</v>
      </c>
      <c r="D546">
        <v>-13.359593</v>
      </c>
      <c r="E546">
        <v>-7.7687119999999998</v>
      </c>
      <c r="F546">
        <v>3.8518020000000002</v>
      </c>
      <c r="J546" s="6">
        <v>-125.60000000000301</v>
      </c>
    </row>
    <row r="547" spans="1:10" x14ac:dyDescent="0.2">
      <c r="A547">
        <v>-9.6772760000000009</v>
      </c>
      <c r="B547">
        <v>-6.4880890000000004</v>
      </c>
      <c r="C547">
        <v>-10.574975</v>
      </c>
      <c r="D547">
        <v>9.5798190000000005</v>
      </c>
      <c r="E547">
        <v>-6.1366649999999998</v>
      </c>
      <c r="F547">
        <v>10.698517000000001</v>
      </c>
      <c r="J547" s="6">
        <v>-125.500000000003</v>
      </c>
    </row>
    <row r="548" spans="1:10" x14ac:dyDescent="0.2">
      <c r="A548">
        <v>1.028356</v>
      </c>
      <c r="B548">
        <v>-5.1862089999999998</v>
      </c>
      <c r="C548">
        <v>-23.236720999999999</v>
      </c>
      <c r="D548">
        <v>-5.3976189999999997</v>
      </c>
      <c r="E548">
        <v>-14.841232</v>
      </c>
      <c r="F548">
        <v>-7.916296</v>
      </c>
      <c r="J548" s="6">
        <v>-125.400000000003</v>
      </c>
    </row>
    <row r="549" spans="1:10" x14ac:dyDescent="0.2">
      <c r="A549">
        <v>-0.98464200000000002</v>
      </c>
      <c r="B549">
        <v>2.5333399999999999</v>
      </c>
      <c r="C549">
        <v>-17.749927</v>
      </c>
      <c r="D549">
        <v>-20.557521999999999</v>
      </c>
      <c r="E549">
        <v>-12.803796</v>
      </c>
      <c r="F549">
        <v>-3.3027609999999998</v>
      </c>
      <c r="J549" s="6">
        <v>-125.300000000003</v>
      </c>
    </row>
    <row r="550" spans="1:10" x14ac:dyDescent="0.2">
      <c r="A550">
        <v>9.9810909999999993</v>
      </c>
      <c r="B550">
        <v>-6.2971110000000001</v>
      </c>
      <c r="C550">
        <v>-7.1039190000000003</v>
      </c>
      <c r="D550">
        <v>18.423258000000001</v>
      </c>
      <c r="E550">
        <v>7.4965169999999999</v>
      </c>
      <c r="F550">
        <v>-21.599554000000001</v>
      </c>
      <c r="J550" s="6">
        <v>-125.200000000003</v>
      </c>
    </row>
    <row r="551" spans="1:10" x14ac:dyDescent="0.2">
      <c r="A551">
        <v>12.705698</v>
      </c>
      <c r="B551">
        <v>-6.4742790000000001</v>
      </c>
      <c r="C551">
        <v>2.6847460000000001</v>
      </c>
      <c r="D551">
        <v>18.992284999999999</v>
      </c>
      <c r="E551">
        <v>-7.800656</v>
      </c>
      <c r="F551">
        <v>18.318069999999999</v>
      </c>
      <c r="J551" s="6">
        <v>-125.10000000000301</v>
      </c>
    </row>
    <row r="552" spans="1:10" x14ac:dyDescent="0.2">
      <c r="A552">
        <v>3.8913009999999999</v>
      </c>
      <c r="B552">
        <v>-4.3442850000000002</v>
      </c>
      <c r="C552">
        <v>7.9381839999999997</v>
      </c>
      <c r="D552">
        <v>3.3403079999999998</v>
      </c>
      <c r="E552">
        <v>19.662262999999999</v>
      </c>
      <c r="F552">
        <v>2.752497</v>
      </c>
      <c r="J552" s="6">
        <v>-125.000000000003</v>
      </c>
    </row>
    <row r="553" spans="1:10" x14ac:dyDescent="0.2">
      <c r="A553">
        <v>1.224647</v>
      </c>
      <c r="B553">
        <v>-6.7642600000000002</v>
      </c>
      <c r="C553">
        <v>-1.150496</v>
      </c>
      <c r="D553">
        <v>4.1286849999999999</v>
      </c>
      <c r="E553">
        <v>-26.460118999999999</v>
      </c>
      <c r="F553">
        <v>11.596959999999999</v>
      </c>
      <c r="J553" s="6">
        <v>-124.900000000003</v>
      </c>
    </row>
    <row r="554" spans="1:10" x14ac:dyDescent="0.2">
      <c r="A554">
        <v>-4.608803</v>
      </c>
      <c r="B554">
        <v>-4.3741940000000001</v>
      </c>
      <c r="C554">
        <v>9.4093199999999992</v>
      </c>
      <c r="D554">
        <v>8.1962259999999993</v>
      </c>
      <c r="E554">
        <v>-5.7598260000000003</v>
      </c>
      <c r="F554">
        <v>2.9896560000000001</v>
      </c>
      <c r="J554" s="6">
        <v>-124.800000000003</v>
      </c>
    </row>
    <row r="555" spans="1:10" x14ac:dyDescent="0.2">
      <c r="A555">
        <v>11.366376000000001</v>
      </c>
      <c r="B555">
        <v>8.2323529999999998</v>
      </c>
      <c r="C555">
        <v>11.186512</v>
      </c>
      <c r="D555">
        <v>-2.863499</v>
      </c>
      <c r="E555">
        <v>-4.6432219999999997</v>
      </c>
      <c r="F555">
        <v>0.72224200000000005</v>
      </c>
      <c r="J555" s="6">
        <v>-124.700000000003</v>
      </c>
    </row>
    <row r="556" spans="1:10" x14ac:dyDescent="0.2">
      <c r="A556">
        <v>-1.891777</v>
      </c>
      <c r="B556">
        <v>-2.3926699999999999</v>
      </c>
      <c r="C556">
        <v>2.6749130000000001</v>
      </c>
      <c r="D556">
        <v>-10.96373</v>
      </c>
      <c r="E556">
        <v>-17.938874999999999</v>
      </c>
      <c r="F556">
        <v>12.050559</v>
      </c>
      <c r="J556" s="6">
        <v>-124.60000000000301</v>
      </c>
    </row>
    <row r="557" spans="1:10" x14ac:dyDescent="0.2">
      <c r="A557">
        <v>-16.023022000000001</v>
      </c>
      <c r="B557">
        <v>-8.6866240000000001</v>
      </c>
      <c r="C557">
        <v>-11.993361</v>
      </c>
      <c r="D557">
        <v>6.6893570000000002</v>
      </c>
      <c r="E557">
        <v>-6.7805299999999997</v>
      </c>
      <c r="F557">
        <v>1.471851</v>
      </c>
      <c r="J557" s="6">
        <v>-124.500000000003</v>
      </c>
    </row>
    <row r="558" spans="1:10" x14ac:dyDescent="0.2">
      <c r="A558">
        <v>-5.2269360000000002</v>
      </c>
      <c r="B558">
        <v>2.082087</v>
      </c>
      <c r="C558">
        <v>-16.474046000000001</v>
      </c>
      <c r="D558">
        <v>10.978755</v>
      </c>
      <c r="E558">
        <v>4.0443199999999999</v>
      </c>
      <c r="F558">
        <v>-12.666976</v>
      </c>
      <c r="J558" s="6">
        <v>-124.400000000003</v>
      </c>
    </row>
    <row r="559" spans="1:10" x14ac:dyDescent="0.2">
      <c r="A559">
        <v>-11.308358999999999</v>
      </c>
      <c r="B559">
        <v>6.3199170000000002</v>
      </c>
      <c r="C559">
        <v>-0.65861899999999995</v>
      </c>
      <c r="D559">
        <v>13.500578000000001</v>
      </c>
      <c r="E559">
        <v>-4.1447880000000001</v>
      </c>
      <c r="F559">
        <v>-7.050916</v>
      </c>
      <c r="J559" s="6">
        <v>-124.300000000003</v>
      </c>
    </row>
    <row r="560" spans="1:10" x14ac:dyDescent="0.2">
      <c r="A560">
        <v>15.588359000000001</v>
      </c>
      <c r="B560">
        <v>-0.92032199999999997</v>
      </c>
      <c r="C560">
        <v>15.744464000000001</v>
      </c>
      <c r="D560">
        <v>-2.3463059999999998</v>
      </c>
      <c r="E560">
        <v>-1.333825</v>
      </c>
      <c r="F560">
        <v>-6.1399689999999998</v>
      </c>
      <c r="J560" s="6">
        <v>-124.200000000003</v>
      </c>
    </row>
    <row r="561" spans="1:10" x14ac:dyDescent="0.2">
      <c r="A561">
        <v>3.3253659999999998</v>
      </c>
      <c r="B561">
        <v>1.8272809999999999</v>
      </c>
      <c r="C561">
        <v>-8.4174530000000001</v>
      </c>
      <c r="D561">
        <v>10.935072</v>
      </c>
      <c r="E561">
        <v>-23.50311</v>
      </c>
      <c r="F561">
        <v>-21.276989</v>
      </c>
      <c r="J561" s="6">
        <v>-124.10000000000301</v>
      </c>
    </row>
    <row r="562" spans="1:10" x14ac:dyDescent="0.2">
      <c r="A562">
        <v>-11.676163000000001</v>
      </c>
      <c r="B562">
        <v>0.66948399999999997</v>
      </c>
      <c r="C562">
        <v>-3.7636120000000002</v>
      </c>
      <c r="D562">
        <v>3.3509679999999999</v>
      </c>
      <c r="E562">
        <v>5.5167000000000002</v>
      </c>
      <c r="F562">
        <v>9.7324920000000006</v>
      </c>
      <c r="J562" s="6">
        <v>-124.000000000003</v>
      </c>
    </row>
    <row r="563" spans="1:10" x14ac:dyDescent="0.2">
      <c r="A563">
        <v>10.437182</v>
      </c>
      <c r="B563">
        <v>0.31159100000000001</v>
      </c>
      <c r="C563">
        <v>-15.552942</v>
      </c>
      <c r="D563">
        <v>8.2514450000000004</v>
      </c>
      <c r="E563">
        <v>3.3010730000000001</v>
      </c>
      <c r="F563">
        <v>2.0106229999999998</v>
      </c>
      <c r="J563" s="6">
        <v>-123.900000000003</v>
      </c>
    </row>
    <row r="564" spans="1:10" x14ac:dyDescent="0.2">
      <c r="A564">
        <v>-17.901160999999998</v>
      </c>
      <c r="B564">
        <v>3.6076929999999998</v>
      </c>
      <c r="C564">
        <v>7.9365769999999998</v>
      </c>
      <c r="D564">
        <v>6.9514999999999993E-2</v>
      </c>
      <c r="E564">
        <v>0.195601</v>
      </c>
      <c r="F564">
        <v>17.201442</v>
      </c>
      <c r="J564" s="6">
        <v>-123.800000000003</v>
      </c>
    </row>
    <row r="565" spans="1:10" x14ac:dyDescent="0.2">
      <c r="A565">
        <v>-8.409986</v>
      </c>
      <c r="B565">
        <v>4.4780699999999998</v>
      </c>
      <c r="C565">
        <v>-12.661341</v>
      </c>
      <c r="D565">
        <v>-5.3503920000000003</v>
      </c>
      <c r="E565">
        <v>3.1517870000000001</v>
      </c>
      <c r="F565">
        <v>9.9522259999999996</v>
      </c>
      <c r="J565" s="6">
        <v>-123.700000000003</v>
      </c>
    </row>
    <row r="566" spans="1:10" x14ac:dyDescent="0.2">
      <c r="A566">
        <v>15.614229</v>
      </c>
      <c r="B566">
        <v>0.66115800000000002</v>
      </c>
      <c r="C566">
        <v>-12.506601</v>
      </c>
      <c r="D566">
        <v>-4.8482519999999996</v>
      </c>
      <c r="E566">
        <v>18.439851000000001</v>
      </c>
      <c r="F566">
        <v>3.9213800000000001</v>
      </c>
      <c r="J566" s="6">
        <v>-123.60000000000301</v>
      </c>
    </row>
    <row r="567" spans="1:10" x14ac:dyDescent="0.2">
      <c r="A567">
        <v>0.89180000000000004</v>
      </c>
      <c r="B567">
        <v>-12.635930999999999</v>
      </c>
      <c r="C567">
        <v>-4.4809580000000002</v>
      </c>
      <c r="D567">
        <v>4.0654199999999996</v>
      </c>
      <c r="E567">
        <v>17.801523</v>
      </c>
      <c r="F567">
        <v>-17.057582</v>
      </c>
      <c r="J567" s="6">
        <v>-123.500000000003</v>
      </c>
    </row>
    <row r="568" spans="1:10" x14ac:dyDescent="0.2">
      <c r="A568">
        <v>-19.155242999999999</v>
      </c>
      <c r="B568">
        <v>11.562808</v>
      </c>
      <c r="C568">
        <v>3.2137009999999999</v>
      </c>
      <c r="D568">
        <v>-2.6343740000000002</v>
      </c>
      <c r="E568">
        <v>8.685003</v>
      </c>
      <c r="F568">
        <v>-3.3037999999999998E-2</v>
      </c>
      <c r="J568" s="6">
        <v>-123.400000000003</v>
      </c>
    </row>
    <row r="569" spans="1:10" x14ac:dyDescent="0.2">
      <c r="A569">
        <v>-5.6269210000000003</v>
      </c>
      <c r="B569">
        <v>-3.305466</v>
      </c>
      <c r="C569">
        <v>5.5217400000000003</v>
      </c>
      <c r="D569">
        <v>-5.3080150000000001</v>
      </c>
      <c r="E569">
        <v>-2.5181119999999999</v>
      </c>
      <c r="F569">
        <v>-6.0492990000000004</v>
      </c>
      <c r="J569" s="6">
        <v>-123.300000000003</v>
      </c>
    </row>
    <row r="570" spans="1:10" x14ac:dyDescent="0.2">
      <c r="A570">
        <v>-10.572813999999999</v>
      </c>
      <c r="B570">
        <v>-2.3684889999999998</v>
      </c>
      <c r="C570">
        <v>-21.210937000000001</v>
      </c>
      <c r="D570">
        <v>13.602188999999999</v>
      </c>
      <c r="E570">
        <v>-11.079153</v>
      </c>
      <c r="F570">
        <v>3.3484340000000001</v>
      </c>
      <c r="J570" s="6">
        <v>-123.200000000003</v>
      </c>
    </row>
    <row r="571" spans="1:10" x14ac:dyDescent="0.2">
      <c r="A571">
        <v>-5.9060389999999998</v>
      </c>
      <c r="B571">
        <v>7.6474979999999997</v>
      </c>
      <c r="C571">
        <v>-9.0433489999999992</v>
      </c>
      <c r="D571">
        <v>-5.2143050000000004</v>
      </c>
      <c r="E571">
        <v>7.625019</v>
      </c>
      <c r="F571">
        <v>8.8284749999999992</v>
      </c>
      <c r="J571" s="6">
        <v>-123.10000000000301</v>
      </c>
    </row>
    <row r="572" spans="1:10" x14ac:dyDescent="0.2">
      <c r="A572">
        <v>9.1667179999999995</v>
      </c>
      <c r="B572">
        <v>0.34483799999999998</v>
      </c>
      <c r="C572">
        <v>-14.917543</v>
      </c>
      <c r="D572">
        <v>11.698774</v>
      </c>
      <c r="E572">
        <v>9.3038999999999997E-2</v>
      </c>
      <c r="F572">
        <v>-13.782500000000001</v>
      </c>
      <c r="J572" s="6">
        <v>-123.000000000003</v>
      </c>
    </row>
    <row r="573" spans="1:10" x14ac:dyDescent="0.2">
      <c r="A573">
        <v>1.8624940000000001</v>
      </c>
      <c r="B573">
        <v>7.3476039999999996</v>
      </c>
      <c r="C573">
        <v>12.415882999999999</v>
      </c>
      <c r="D573">
        <v>-0.62602199999999997</v>
      </c>
      <c r="E573">
        <v>-3.0193029999999998</v>
      </c>
      <c r="F573">
        <v>0.63511499999999999</v>
      </c>
      <c r="J573" s="6">
        <v>-122.900000000003</v>
      </c>
    </row>
    <row r="574" spans="1:10" x14ac:dyDescent="0.2">
      <c r="A574">
        <v>16.275046</v>
      </c>
      <c r="B574">
        <v>20.724819</v>
      </c>
      <c r="C574">
        <v>15.911251</v>
      </c>
      <c r="D574">
        <v>2.6232709999999999</v>
      </c>
      <c r="E574">
        <v>1.267919</v>
      </c>
      <c r="F574">
        <v>3.799852</v>
      </c>
      <c r="J574" s="6">
        <v>-122.800000000003</v>
      </c>
    </row>
    <row r="575" spans="1:10" x14ac:dyDescent="0.2">
      <c r="A575">
        <v>-9.2210870000000007</v>
      </c>
      <c r="B575">
        <v>-171.40238299999999</v>
      </c>
      <c r="C575">
        <v>-1.537901</v>
      </c>
      <c r="D575">
        <v>7.3722620000000001</v>
      </c>
      <c r="E575">
        <v>0.33196599999999998</v>
      </c>
      <c r="F575">
        <v>18.814668000000001</v>
      </c>
      <c r="J575" s="6">
        <v>-122.700000000003</v>
      </c>
    </row>
    <row r="576" spans="1:10" x14ac:dyDescent="0.2">
      <c r="A576">
        <v>-4.3846030000000003</v>
      </c>
      <c r="B576">
        <v>3.953109</v>
      </c>
      <c r="C576">
        <v>-10.125878999999999</v>
      </c>
      <c r="D576">
        <v>-3.710791</v>
      </c>
      <c r="E576">
        <v>18.639181000000001</v>
      </c>
      <c r="F576">
        <v>0.40969</v>
      </c>
      <c r="J576" s="6">
        <v>-122.60000000000301</v>
      </c>
    </row>
    <row r="577" spans="1:10" x14ac:dyDescent="0.2">
      <c r="A577">
        <v>-5.5527569999999997</v>
      </c>
      <c r="B577">
        <v>-5.6288679999999998</v>
      </c>
      <c r="C577">
        <v>23.042308999999999</v>
      </c>
      <c r="D577">
        <v>5.3704789999999996</v>
      </c>
      <c r="E577">
        <v>0.90052200000000004</v>
      </c>
      <c r="F577">
        <v>-0.43170199999999997</v>
      </c>
      <c r="J577" s="6">
        <v>-122.500000000003</v>
      </c>
    </row>
    <row r="578" spans="1:10" x14ac:dyDescent="0.2">
      <c r="A578">
        <v>1.479643</v>
      </c>
      <c r="B578">
        <v>-179.32557299999999</v>
      </c>
      <c r="C578">
        <v>10.951026000000001</v>
      </c>
      <c r="D578">
        <v>12.345983</v>
      </c>
      <c r="E578">
        <v>4.8086999999999998E-2</v>
      </c>
      <c r="F578">
        <v>7.8243</v>
      </c>
      <c r="J578" s="6">
        <v>-122.400000000003</v>
      </c>
    </row>
    <row r="579" spans="1:10" x14ac:dyDescent="0.2">
      <c r="A579">
        <v>13.667952</v>
      </c>
      <c r="B579">
        <v>27.282187</v>
      </c>
      <c r="C579">
        <v>4.7552070000000004</v>
      </c>
      <c r="D579">
        <v>-7.5349190000000004</v>
      </c>
      <c r="E579">
        <v>19.019955</v>
      </c>
      <c r="F579">
        <v>-20.530514</v>
      </c>
      <c r="J579" s="6">
        <v>-122.300000000003</v>
      </c>
    </row>
    <row r="580" spans="1:10" x14ac:dyDescent="0.2">
      <c r="A580">
        <v>22.590976999999999</v>
      </c>
      <c r="B580">
        <v>-5.5988999999999997E-2</v>
      </c>
      <c r="C580">
        <v>-0.33881600000000001</v>
      </c>
      <c r="D580">
        <v>10.267396</v>
      </c>
      <c r="E580">
        <v>19.737653999999999</v>
      </c>
      <c r="F580">
        <v>-1.5991470000000001</v>
      </c>
      <c r="J580" s="6">
        <v>-122.200000000003</v>
      </c>
    </row>
    <row r="581" spans="1:10" x14ac:dyDescent="0.2">
      <c r="A581">
        <v>-20.082259000000001</v>
      </c>
      <c r="B581">
        <v>-0.34452199999999999</v>
      </c>
      <c r="C581">
        <v>-11.194107000000001</v>
      </c>
      <c r="D581">
        <v>-4.6120780000000003</v>
      </c>
      <c r="E581">
        <v>4.2965099999999996</v>
      </c>
      <c r="F581">
        <v>7.1836180000000001</v>
      </c>
      <c r="J581" s="6">
        <v>-122.10000000000301</v>
      </c>
    </row>
    <row r="582" spans="1:10" x14ac:dyDescent="0.2">
      <c r="A582">
        <v>-6.6216090000000003</v>
      </c>
      <c r="B582">
        <v>0.32569700000000001</v>
      </c>
      <c r="C582">
        <v>0.82796499999999995</v>
      </c>
      <c r="D582">
        <v>-4.0378270000000001</v>
      </c>
      <c r="E582">
        <v>-12.490048</v>
      </c>
      <c r="F582">
        <v>22.234638</v>
      </c>
      <c r="J582" s="6">
        <v>-122.000000000003</v>
      </c>
    </row>
    <row r="583" spans="1:10" x14ac:dyDescent="0.2">
      <c r="A583">
        <v>1.921468</v>
      </c>
      <c r="B583">
        <v>10.105497</v>
      </c>
      <c r="C583">
        <v>2.1940110000000002</v>
      </c>
      <c r="D583">
        <v>-9.0635270000000006</v>
      </c>
      <c r="E583">
        <v>-3.846149</v>
      </c>
      <c r="F583">
        <v>-17.548901000000001</v>
      </c>
      <c r="J583" s="6">
        <v>-121.900000000003</v>
      </c>
    </row>
    <row r="584" spans="1:10" x14ac:dyDescent="0.2">
      <c r="A584">
        <v>-0.56014799999999998</v>
      </c>
      <c r="B584">
        <v>8.366206</v>
      </c>
      <c r="C584">
        <v>-0.595001</v>
      </c>
      <c r="D584">
        <v>-6.5836940000000004</v>
      </c>
      <c r="E584">
        <v>-3.7994690000000002</v>
      </c>
      <c r="F584">
        <v>0.19012499999999999</v>
      </c>
      <c r="J584" s="6">
        <v>-121.800000000003</v>
      </c>
    </row>
    <row r="585" spans="1:10" x14ac:dyDescent="0.2">
      <c r="A585">
        <v>-15.014400999999999</v>
      </c>
      <c r="B585">
        <v>4.4761829999999998</v>
      </c>
      <c r="C585">
        <v>4.8148980000000003</v>
      </c>
      <c r="D585">
        <v>-9.1418029999999995</v>
      </c>
      <c r="E585">
        <v>-8.1954220000000007</v>
      </c>
      <c r="F585">
        <v>-4.8462069999999997</v>
      </c>
      <c r="J585" s="6">
        <v>-121.700000000003</v>
      </c>
    </row>
    <row r="586" spans="1:10" x14ac:dyDescent="0.2">
      <c r="A586">
        <v>6.3076549999999996</v>
      </c>
      <c r="B586">
        <v>4.0611499999999996</v>
      </c>
      <c r="C586">
        <v>-7.885999</v>
      </c>
      <c r="D586">
        <v>17.891351</v>
      </c>
      <c r="E586">
        <v>-8.7386090000000003</v>
      </c>
      <c r="F586">
        <v>-11.78238</v>
      </c>
      <c r="J586" s="6">
        <v>-121.60000000000301</v>
      </c>
    </row>
    <row r="587" spans="1:10" x14ac:dyDescent="0.2">
      <c r="A587">
        <v>-20.544941999999999</v>
      </c>
      <c r="B587">
        <v>9.2111649999999994</v>
      </c>
      <c r="C587">
        <v>-8.4651119999999995</v>
      </c>
      <c r="D587">
        <v>7.0764500000000004</v>
      </c>
      <c r="E587">
        <v>-13.166550000000001</v>
      </c>
      <c r="F587">
        <v>18.810212</v>
      </c>
      <c r="J587" s="6">
        <v>-121.500000000003</v>
      </c>
    </row>
    <row r="588" spans="1:10" x14ac:dyDescent="0.2">
      <c r="A588">
        <v>26.459644999999998</v>
      </c>
      <c r="B588">
        <v>1.4009160000000001</v>
      </c>
      <c r="C588">
        <v>-9.1519659999999998</v>
      </c>
      <c r="D588">
        <v>-0.447046</v>
      </c>
      <c r="E588">
        <v>-0.68718900000000005</v>
      </c>
      <c r="F588">
        <v>11.695449</v>
      </c>
      <c r="J588" s="6">
        <v>-121.400000000003</v>
      </c>
    </row>
    <row r="589" spans="1:10" x14ac:dyDescent="0.2">
      <c r="A589">
        <v>5.0710230000000003</v>
      </c>
      <c r="B589">
        <v>2.353542</v>
      </c>
      <c r="C589">
        <v>10.715165000000001</v>
      </c>
      <c r="D589">
        <v>-0.13425200000000001</v>
      </c>
      <c r="E589">
        <v>3.1262750000000001</v>
      </c>
      <c r="F589">
        <v>4.678477</v>
      </c>
      <c r="J589" s="6">
        <v>-121.300000000003</v>
      </c>
    </row>
    <row r="590" spans="1:10" x14ac:dyDescent="0.2">
      <c r="A590">
        <v>1.9200790000000001</v>
      </c>
      <c r="B590">
        <v>-15.154517999999999</v>
      </c>
      <c r="C590">
        <v>-8.8899640000000009</v>
      </c>
      <c r="D590">
        <v>6.6301110000000003</v>
      </c>
      <c r="E590">
        <v>-20.149761000000002</v>
      </c>
      <c r="F590">
        <v>-10.412208</v>
      </c>
      <c r="J590" s="6">
        <v>-121.200000000003</v>
      </c>
    </row>
    <row r="591" spans="1:10" x14ac:dyDescent="0.2">
      <c r="A591">
        <v>1.341928</v>
      </c>
      <c r="B591">
        <v>171.57757000000001</v>
      </c>
      <c r="C591">
        <v>-18.833881000000002</v>
      </c>
      <c r="D591">
        <v>-0.97744299999999995</v>
      </c>
      <c r="E591">
        <v>4.9192349999999996</v>
      </c>
      <c r="F591">
        <v>6.9769690000000004</v>
      </c>
      <c r="J591" s="6">
        <v>-121.10000000000301</v>
      </c>
    </row>
    <row r="592" spans="1:10" x14ac:dyDescent="0.2">
      <c r="A592">
        <v>-0.45954299999999998</v>
      </c>
      <c r="B592">
        <v>1.0806229999999999</v>
      </c>
      <c r="C592">
        <v>13.974667999999999</v>
      </c>
      <c r="D592">
        <v>16.00938</v>
      </c>
      <c r="E592">
        <v>13.263921</v>
      </c>
      <c r="F592">
        <v>-7.0783040000000002</v>
      </c>
      <c r="J592" s="6">
        <v>-121.000000000003</v>
      </c>
    </row>
    <row r="593" spans="1:10" x14ac:dyDescent="0.2">
      <c r="A593">
        <v>20.479406999999998</v>
      </c>
      <c r="B593">
        <v>5.0396789999999996</v>
      </c>
      <c r="C593">
        <v>-1.832244</v>
      </c>
      <c r="D593">
        <v>12.404783999999999</v>
      </c>
      <c r="E593">
        <v>18.385655</v>
      </c>
      <c r="F593">
        <v>16.977136000000002</v>
      </c>
      <c r="J593" s="6">
        <v>-120.900000000003</v>
      </c>
    </row>
    <row r="594" spans="1:10" x14ac:dyDescent="0.2">
      <c r="A594">
        <v>-11.106517</v>
      </c>
      <c r="B594">
        <v>9.7763159999999996</v>
      </c>
      <c r="C594">
        <v>2.8438189999999999</v>
      </c>
      <c r="D594">
        <v>2.048238</v>
      </c>
      <c r="E594">
        <v>1.052052</v>
      </c>
      <c r="F594">
        <v>14.580517</v>
      </c>
      <c r="J594" s="6">
        <v>-120.800000000003</v>
      </c>
    </row>
    <row r="595" spans="1:10" x14ac:dyDescent="0.2">
      <c r="A595">
        <v>-7.2660879999999999</v>
      </c>
      <c r="B595">
        <v>-168.255799</v>
      </c>
      <c r="C595">
        <v>1.791663</v>
      </c>
      <c r="D595">
        <v>-13.060358000000001</v>
      </c>
      <c r="E595">
        <v>6.7097170000000004</v>
      </c>
      <c r="F595">
        <v>-5.7094950000000004</v>
      </c>
      <c r="J595" s="6">
        <v>-120.700000000003</v>
      </c>
    </row>
    <row r="596" spans="1:10" x14ac:dyDescent="0.2">
      <c r="A596">
        <v>-9.54434</v>
      </c>
      <c r="B596">
        <v>-3.52054</v>
      </c>
      <c r="C596">
        <v>-8.7626329999999992</v>
      </c>
      <c r="D596">
        <v>-5.5098570000000002</v>
      </c>
      <c r="E596">
        <v>-3.0978940000000001</v>
      </c>
      <c r="F596">
        <v>3.656666</v>
      </c>
      <c r="J596" s="6">
        <v>-120.60000000000301</v>
      </c>
    </row>
    <row r="597" spans="1:10" x14ac:dyDescent="0.2">
      <c r="A597">
        <v>-12.163167</v>
      </c>
      <c r="B597">
        <v>4.5200129999999996</v>
      </c>
      <c r="C597">
        <v>-9.8341499999999993</v>
      </c>
      <c r="D597">
        <v>7.7934419999999998</v>
      </c>
      <c r="E597">
        <v>3.6864249999999998</v>
      </c>
      <c r="F597">
        <v>9.8709009999999999</v>
      </c>
      <c r="J597" s="6">
        <v>-120.500000000003</v>
      </c>
    </row>
    <row r="598" spans="1:10" x14ac:dyDescent="0.2">
      <c r="A598">
        <v>11.011224</v>
      </c>
      <c r="B598">
        <v>-14.045252</v>
      </c>
      <c r="C598">
        <v>6.0099660000000004</v>
      </c>
      <c r="D598">
        <v>7.6361910000000002</v>
      </c>
      <c r="E598">
        <v>-14.159309</v>
      </c>
      <c r="F598">
        <v>-0.71457499999999996</v>
      </c>
      <c r="J598" s="6">
        <v>-120.400000000003</v>
      </c>
    </row>
    <row r="599" spans="1:10" x14ac:dyDescent="0.2">
      <c r="A599">
        <v>-26.9755</v>
      </c>
      <c r="B599">
        <v>164.19273699999999</v>
      </c>
      <c r="C599">
        <v>-20.456595</v>
      </c>
      <c r="D599">
        <v>4.9556560000000003</v>
      </c>
      <c r="E599">
        <v>16.336594999999999</v>
      </c>
      <c r="F599">
        <v>13.666226999999999</v>
      </c>
      <c r="J599" s="6">
        <v>-120.300000000003</v>
      </c>
    </row>
    <row r="600" spans="1:10" x14ac:dyDescent="0.2">
      <c r="A600">
        <v>-7.9216150000000001</v>
      </c>
      <c r="B600">
        <v>1.0301149999999999</v>
      </c>
      <c r="C600">
        <v>14.004791000000001</v>
      </c>
      <c r="D600">
        <v>-15.74878</v>
      </c>
      <c r="E600">
        <v>-4.6581429999999999</v>
      </c>
      <c r="F600">
        <v>8.1156389999999998</v>
      </c>
      <c r="J600" s="6">
        <v>-120.200000000003</v>
      </c>
    </row>
    <row r="601" spans="1:10" x14ac:dyDescent="0.2">
      <c r="A601">
        <v>14.255414</v>
      </c>
      <c r="B601">
        <v>-3.7484419999999998</v>
      </c>
      <c r="C601">
        <v>-7.9394609999999997</v>
      </c>
      <c r="D601">
        <v>-2.0865420000000001</v>
      </c>
      <c r="E601">
        <v>5.4249130000000001</v>
      </c>
      <c r="F601">
        <v>-6.9626770000000002</v>
      </c>
      <c r="J601" s="6">
        <v>-120.10000000000301</v>
      </c>
    </row>
    <row r="602" spans="1:10" x14ac:dyDescent="0.2">
      <c r="A602">
        <v>5.269469</v>
      </c>
      <c r="B602">
        <v>7.3119440000000004</v>
      </c>
      <c r="C602">
        <v>-0.65194700000000005</v>
      </c>
      <c r="D602">
        <v>1.1877420000000001</v>
      </c>
      <c r="E602">
        <v>0.39833800000000003</v>
      </c>
      <c r="F602">
        <v>8.1222159999999999</v>
      </c>
      <c r="J602" s="6">
        <v>-120.000000000003</v>
      </c>
    </row>
    <row r="603" spans="1:10" x14ac:dyDescent="0.2">
      <c r="A603">
        <v>-1.3393520000000001</v>
      </c>
      <c r="B603">
        <v>-5.8550999999999999E-2</v>
      </c>
      <c r="C603">
        <v>10.894913000000001</v>
      </c>
      <c r="D603">
        <v>0.22681299999999999</v>
      </c>
      <c r="E603">
        <v>-13.079734</v>
      </c>
      <c r="F603">
        <v>-4.2160120000000001</v>
      </c>
      <c r="J603" s="6">
        <v>-119.900000000003</v>
      </c>
    </row>
    <row r="604" spans="1:10" x14ac:dyDescent="0.2">
      <c r="A604">
        <v>7.5124029999999999</v>
      </c>
      <c r="B604">
        <v>16.738264999999998</v>
      </c>
      <c r="C604">
        <v>-6.7930599999999997</v>
      </c>
      <c r="D604">
        <v>-5.6046399999999998</v>
      </c>
      <c r="E604">
        <v>-3.8197040000000002</v>
      </c>
      <c r="F604">
        <v>-12.597215</v>
      </c>
      <c r="J604" s="6">
        <v>-119.800000000003</v>
      </c>
    </row>
    <row r="605" spans="1:10" x14ac:dyDescent="0.2">
      <c r="A605">
        <v>-2.5247090000000001</v>
      </c>
      <c r="B605">
        <v>-5.0860729999999998</v>
      </c>
      <c r="C605">
        <v>-170.38227000000001</v>
      </c>
      <c r="D605">
        <v>9.4754050000000003</v>
      </c>
      <c r="E605">
        <v>7.0092369999999997</v>
      </c>
      <c r="F605">
        <v>16.986266000000001</v>
      </c>
      <c r="J605" s="6">
        <v>-119.700000000003</v>
      </c>
    </row>
    <row r="606" spans="1:10" x14ac:dyDescent="0.2">
      <c r="A606">
        <v>2.5758610000000002</v>
      </c>
      <c r="B606">
        <v>12.772866</v>
      </c>
      <c r="C606">
        <v>3.0784259999999999</v>
      </c>
      <c r="D606">
        <v>-5.2795459999999999</v>
      </c>
      <c r="E606">
        <v>8.8788339999999994</v>
      </c>
      <c r="F606">
        <v>21.635677999999999</v>
      </c>
      <c r="J606" s="6">
        <v>-119.60000000000301</v>
      </c>
    </row>
    <row r="607" spans="1:10" x14ac:dyDescent="0.2">
      <c r="A607">
        <v>-6.5813639999999998</v>
      </c>
      <c r="B607">
        <v>15.618459</v>
      </c>
      <c r="C607">
        <v>-8.2691110000000005</v>
      </c>
      <c r="D607">
        <v>1.09541</v>
      </c>
      <c r="E607">
        <v>-2.214394</v>
      </c>
      <c r="F607">
        <v>11.413864999999999</v>
      </c>
      <c r="J607" s="6">
        <v>-119.500000000003</v>
      </c>
    </row>
    <row r="608" spans="1:10" x14ac:dyDescent="0.2">
      <c r="A608">
        <v>-18.709099999999999</v>
      </c>
      <c r="B608">
        <v>10.096487</v>
      </c>
      <c r="C608">
        <v>6.9989280000000003</v>
      </c>
      <c r="D608">
        <v>5.5123860000000002</v>
      </c>
      <c r="E608">
        <v>9.2612269999999999</v>
      </c>
      <c r="F608">
        <v>-11.692142</v>
      </c>
      <c r="J608" s="6">
        <v>-119.400000000003</v>
      </c>
    </row>
    <row r="609" spans="1:10" x14ac:dyDescent="0.2">
      <c r="A609">
        <v>-4.2934510000000001</v>
      </c>
      <c r="B609">
        <v>-9.8625989999999994</v>
      </c>
      <c r="C609">
        <v>-1.3736889999999999</v>
      </c>
      <c r="D609">
        <v>-5.363416</v>
      </c>
      <c r="E609">
        <v>-15.680857</v>
      </c>
      <c r="F609">
        <v>-18.729880000000001</v>
      </c>
      <c r="J609" s="6">
        <v>-119.300000000004</v>
      </c>
    </row>
    <row r="610" spans="1:10" x14ac:dyDescent="0.2">
      <c r="A610">
        <v>-15.264747</v>
      </c>
      <c r="B610">
        <v>8.8488480000000003</v>
      </c>
      <c r="C610">
        <v>-17.445201000000001</v>
      </c>
      <c r="D610">
        <v>-14.437067000000001</v>
      </c>
      <c r="E610">
        <v>24.586288</v>
      </c>
      <c r="F610">
        <v>6.6994400000000001</v>
      </c>
      <c r="J610" s="6">
        <v>-119.200000000003</v>
      </c>
    </row>
    <row r="611" spans="1:10" x14ac:dyDescent="0.2">
      <c r="A611">
        <v>-5.9232649999999998</v>
      </c>
      <c r="B611">
        <v>3.4180760000000001</v>
      </c>
      <c r="C611">
        <v>10.538917</v>
      </c>
      <c r="D611">
        <v>4.0075760000000002</v>
      </c>
      <c r="E611">
        <v>-6.107456</v>
      </c>
      <c r="F611">
        <v>7.9937800000000001</v>
      </c>
      <c r="J611" s="6">
        <v>-119.10000000000301</v>
      </c>
    </row>
    <row r="612" spans="1:10" x14ac:dyDescent="0.2">
      <c r="A612">
        <v>-11.081213</v>
      </c>
      <c r="B612">
        <v>2.8756659999999998</v>
      </c>
      <c r="C612">
        <v>3.187147</v>
      </c>
      <c r="D612">
        <v>-1.505865</v>
      </c>
      <c r="E612">
        <v>-6.8329839999999997</v>
      </c>
      <c r="F612">
        <v>-22.058941000000001</v>
      </c>
      <c r="J612" s="6">
        <v>-119.000000000003</v>
      </c>
    </row>
    <row r="613" spans="1:10" x14ac:dyDescent="0.2">
      <c r="A613">
        <v>-4.2039660000000003</v>
      </c>
      <c r="B613">
        <v>10.675470000000001</v>
      </c>
      <c r="C613">
        <v>-10.817679999999999</v>
      </c>
      <c r="D613">
        <v>2.7413799999999999</v>
      </c>
      <c r="E613">
        <v>0.30126399999999998</v>
      </c>
      <c r="F613">
        <v>-12.162948</v>
      </c>
      <c r="J613" s="6">
        <v>-118.900000000004</v>
      </c>
    </row>
    <row r="614" spans="1:10" x14ac:dyDescent="0.2">
      <c r="A614">
        <v>-7.6807980000000002</v>
      </c>
      <c r="B614">
        <v>-9.2586720000000007</v>
      </c>
      <c r="C614">
        <v>5.9603390000000003</v>
      </c>
      <c r="D614">
        <v>0.152055</v>
      </c>
      <c r="E614">
        <v>2.0337779999999999</v>
      </c>
      <c r="F614">
        <v>-2.7875329999999998</v>
      </c>
      <c r="J614" s="6">
        <v>-118.800000000004</v>
      </c>
    </row>
    <row r="615" spans="1:10" x14ac:dyDescent="0.2">
      <c r="A615">
        <v>0.71824900000000003</v>
      </c>
      <c r="B615">
        <v>-1.8505929999999999</v>
      </c>
      <c r="C615">
        <v>11.354737</v>
      </c>
      <c r="D615">
        <v>-5.9936860000000003</v>
      </c>
      <c r="E615">
        <v>3.3929320000000001</v>
      </c>
      <c r="F615">
        <v>5.2193259999999997</v>
      </c>
      <c r="J615" s="6">
        <v>-118.700000000003</v>
      </c>
    </row>
    <row r="616" spans="1:10" x14ac:dyDescent="0.2">
      <c r="A616">
        <v>2.7408890000000001</v>
      </c>
      <c r="B616">
        <v>0.48774099999999998</v>
      </c>
      <c r="C616">
        <v>-2.9623E-2</v>
      </c>
      <c r="D616">
        <v>-7.4977660000000004</v>
      </c>
      <c r="E616">
        <v>-12.101803</v>
      </c>
      <c r="F616">
        <v>2.4194399999999998</v>
      </c>
      <c r="J616" s="6">
        <v>-118.60000000000301</v>
      </c>
    </row>
    <row r="617" spans="1:10" x14ac:dyDescent="0.2">
      <c r="A617">
        <v>-4.5639849999999997</v>
      </c>
      <c r="B617">
        <v>10.981769</v>
      </c>
      <c r="C617">
        <v>-12.441319999999999</v>
      </c>
      <c r="D617">
        <v>4.0854939999999997</v>
      </c>
      <c r="E617">
        <v>-0.94850800000000002</v>
      </c>
      <c r="F617">
        <v>-27.461196000000001</v>
      </c>
      <c r="J617" s="6">
        <v>-118.500000000003</v>
      </c>
    </row>
    <row r="618" spans="1:10" x14ac:dyDescent="0.2">
      <c r="A618">
        <v>13.136882999999999</v>
      </c>
      <c r="B618">
        <v>-6.4796050000000003</v>
      </c>
      <c r="C618">
        <v>-11.515976</v>
      </c>
      <c r="D618">
        <v>-3.8552330000000001</v>
      </c>
      <c r="E618">
        <v>2.1144419999999999</v>
      </c>
      <c r="F618">
        <v>-7.8900269999999999</v>
      </c>
      <c r="J618" s="6">
        <v>-118.400000000004</v>
      </c>
    </row>
    <row r="619" spans="1:10" x14ac:dyDescent="0.2">
      <c r="A619">
        <v>1.6029910000000001</v>
      </c>
      <c r="B619">
        <v>-6.0396999999999998</v>
      </c>
      <c r="C619">
        <v>2.5434540000000001</v>
      </c>
      <c r="D619">
        <v>25.831016999999999</v>
      </c>
      <c r="E619">
        <v>-6.9186129999999997</v>
      </c>
      <c r="F619">
        <v>11.321061</v>
      </c>
      <c r="J619" s="6">
        <v>-118.300000000004</v>
      </c>
    </row>
    <row r="620" spans="1:10" x14ac:dyDescent="0.2">
      <c r="A620">
        <v>-7.5491609999999998</v>
      </c>
      <c r="B620">
        <v>-1.8569359999999999</v>
      </c>
      <c r="C620">
        <v>-23.989512999999999</v>
      </c>
      <c r="D620">
        <v>6.1978520000000001</v>
      </c>
      <c r="E620">
        <v>2.176847</v>
      </c>
      <c r="F620">
        <v>2.3552680000000001</v>
      </c>
      <c r="J620" s="6">
        <v>-118.200000000003</v>
      </c>
    </row>
    <row r="621" spans="1:10" x14ac:dyDescent="0.2">
      <c r="A621">
        <v>5.5337649999999998</v>
      </c>
      <c r="B621">
        <v>-3.971927</v>
      </c>
      <c r="C621">
        <v>8.5132030000000007</v>
      </c>
      <c r="D621">
        <v>-14.905467</v>
      </c>
      <c r="E621">
        <v>-1.5064789999999999</v>
      </c>
      <c r="F621">
        <v>6.8158450000000004</v>
      </c>
      <c r="J621" s="6">
        <v>-118.10000000000301</v>
      </c>
    </row>
    <row r="622" spans="1:10" x14ac:dyDescent="0.2">
      <c r="A622">
        <v>11.459110000000001</v>
      </c>
      <c r="B622">
        <v>3.9379490000000001</v>
      </c>
      <c r="C622">
        <v>-13.872085</v>
      </c>
      <c r="D622">
        <v>8.0156890000000001</v>
      </c>
      <c r="E622">
        <v>7.4888669999999999</v>
      </c>
      <c r="F622">
        <v>-3.4079799999999998</v>
      </c>
      <c r="J622" s="6">
        <v>-118.000000000003</v>
      </c>
    </row>
    <row r="623" spans="1:10" x14ac:dyDescent="0.2">
      <c r="A623">
        <v>-14.123188000000001</v>
      </c>
      <c r="B623">
        <v>17.795580999999999</v>
      </c>
      <c r="C623">
        <v>0.287157</v>
      </c>
      <c r="D623">
        <v>7.4184159999999997</v>
      </c>
      <c r="E623">
        <v>1.52617</v>
      </c>
      <c r="F623">
        <v>5.5666079999999996</v>
      </c>
      <c r="J623" s="6">
        <v>-117.900000000004</v>
      </c>
    </row>
    <row r="624" spans="1:10" x14ac:dyDescent="0.2">
      <c r="A624">
        <v>-3.130163</v>
      </c>
      <c r="B624">
        <v>14.200283000000001</v>
      </c>
      <c r="C624">
        <v>33.226089999999999</v>
      </c>
      <c r="D624">
        <v>2.1598480000000002</v>
      </c>
      <c r="E624">
        <v>-13.234427</v>
      </c>
      <c r="F624">
        <v>6.7269550000000002</v>
      </c>
      <c r="J624" s="6">
        <v>-117.800000000004</v>
      </c>
    </row>
    <row r="625" spans="1:10" x14ac:dyDescent="0.2">
      <c r="A625">
        <v>-0.71245199999999997</v>
      </c>
      <c r="B625">
        <v>15.948138999999999</v>
      </c>
      <c r="C625">
        <v>5.8779769999999996</v>
      </c>
      <c r="D625">
        <v>9.0775050000000004</v>
      </c>
      <c r="E625">
        <v>12.186842</v>
      </c>
      <c r="F625">
        <v>7.4970220000000003</v>
      </c>
      <c r="J625" s="6">
        <v>-117.700000000003</v>
      </c>
    </row>
    <row r="626" spans="1:10" x14ac:dyDescent="0.2">
      <c r="A626">
        <v>6.1029819999999999</v>
      </c>
      <c r="B626">
        <v>35.333657000000002</v>
      </c>
      <c r="C626">
        <v>-13.788771000000001</v>
      </c>
      <c r="D626">
        <v>-15.594310999999999</v>
      </c>
      <c r="E626">
        <v>0.11396299999999999</v>
      </c>
      <c r="F626">
        <v>-8.9258749999999996</v>
      </c>
      <c r="J626" s="6">
        <v>-117.60000000000301</v>
      </c>
    </row>
    <row r="627" spans="1:10" x14ac:dyDescent="0.2">
      <c r="A627">
        <v>-8.4961690000000001</v>
      </c>
      <c r="B627">
        <v>-4.6697309999999996</v>
      </c>
      <c r="C627">
        <v>-11.036519</v>
      </c>
      <c r="D627">
        <v>9.4146820000000009</v>
      </c>
      <c r="E627">
        <v>-0.27010400000000001</v>
      </c>
      <c r="F627">
        <v>20.090793999999999</v>
      </c>
      <c r="J627" s="6">
        <v>-117.50000000000399</v>
      </c>
    </row>
    <row r="628" spans="1:10" x14ac:dyDescent="0.2">
      <c r="A628">
        <v>17.405539000000001</v>
      </c>
      <c r="B628">
        <v>-7.4608879999999997</v>
      </c>
      <c r="C628">
        <v>-9.0914110000000008</v>
      </c>
      <c r="D628">
        <v>1.573734</v>
      </c>
      <c r="E628">
        <v>5.626455</v>
      </c>
      <c r="F628">
        <v>0.53158399999999995</v>
      </c>
      <c r="J628" s="6">
        <v>-117.400000000004</v>
      </c>
    </row>
    <row r="629" spans="1:10" x14ac:dyDescent="0.2">
      <c r="A629">
        <v>17.943750999999999</v>
      </c>
      <c r="B629">
        <v>8.5936719999999998</v>
      </c>
      <c r="C629">
        <v>-12.522249</v>
      </c>
      <c r="D629">
        <v>-4.2309190000000001</v>
      </c>
      <c r="E629">
        <v>-11.757235</v>
      </c>
      <c r="F629">
        <v>18.727235</v>
      </c>
      <c r="J629" s="6">
        <v>-117.300000000004</v>
      </c>
    </row>
    <row r="630" spans="1:10" x14ac:dyDescent="0.2">
      <c r="A630">
        <v>6.9027209999999997</v>
      </c>
      <c r="B630">
        <v>-16.191198</v>
      </c>
      <c r="C630">
        <v>-9.7716750000000001</v>
      </c>
      <c r="D630">
        <v>-18.086462999999998</v>
      </c>
      <c r="E630">
        <v>-7.1764929999999998</v>
      </c>
      <c r="F630">
        <v>-2.9825650000000001</v>
      </c>
      <c r="J630" s="6">
        <v>-117.200000000004</v>
      </c>
    </row>
    <row r="631" spans="1:10" x14ac:dyDescent="0.2">
      <c r="A631">
        <v>-11.224308000000001</v>
      </c>
      <c r="B631">
        <v>-13.489364</v>
      </c>
      <c r="C631">
        <v>14.681953999999999</v>
      </c>
      <c r="D631">
        <v>-0.48558899999999999</v>
      </c>
      <c r="E631">
        <v>3.0547800000000001</v>
      </c>
      <c r="F631">
        <v>-10.735417999999999</v>
      </c>
      <c r="J631" s="6">
        <v>-117.100000000004</v>
      </c>
    </row>
    <row r="632" spans="1:10" x14ac:dyDescent="0.2">
      <c r="A632">
        <v>-6.0449659999999996</v>
      </c>
      <c r="B632">
        <v>-1.691479</v>
      </c>
      <c r="C632">
        <v>10.390900999999999</v>
      </c>
      <c r="D632">
        <v>5.2635829999999997</v>
      </c>
      <c r="E632">
        <v>17.608514</v>
      </c>
      <c r="F632">
        <v>-7.5900949999999998</v>
      </c>
      <c r="J632" s="6">
        <v>-117.00000000000399</v>
      </c>
    </row>
    <row r="633" spans="1:10" x14ac:dyDescent="0.2">
      <c r="A633">
        <v>14.547879999999999</v>
      </c>
      <c r="B633">
        <v>2.8465229999999999</v>
      </c>
      <c r="C633">
        <v>6.9204359999999996</v>
      </c>
      <c r="D633">
        <v>-2.2238799999999999</v>
      </c>
      <c r="E633">
        <v>2.8334000000000002E-2</v>
      </c>
      <c r="F633">
        <v>-0.45901700000000001</v>
      </c>
      <c r="J633" s="6">
        <v>-116.900000000004</v>
      </c>
    </row>
    <row r="634" spans="1:10" x14ac:dyDescent="0.2">
      <c r="A634">
        <v>21.946232999999999</v>
      </c>
      <c r="B634">
        <v>-7.6660709999999996</v>
      </c>
      <c r="C634">
        <v>6.0660220000000002</v>
      </c>
      <c r="D634">
        <v>8.7658670000000001</v>
      </c>
      <c r="E634">
        <v>-2.2575810000000001</v>
      </c>
      <c r="F634">
        <v>-5.3840529999999998</v>
      </c>
      <c r="J634" s="6">
        <v>-116.800000000004</v>
      </c>
    </row>
    <row r="635" spans="1:10" x14ac:dyDescent="0.2">
      <c r="A635">
        <v>18.312253999999999</v>
      </c>
      <c r="B635">
        <v>-6.4494429999999996</v>
      </c>
      <c r="C635">
        <v>4.5175369999999999</v>
      </c>
      <c r="D635">
        <v>11.906955</v>
      </c>
      <c r="E635">
        <v>-3.345777</v>
      </c>
      <c r="F635">
        <v>14.283573000000001</v>
      </c>
      <c r="J635" s="6">
        <v>-116.700000000004</v>
      </c>
    </row>
    <row r="636" spans="1:10" x14ac:dyDescent="0.2">
      <c r="A636">
        <v>-8.0473599999999994</v>
      </c>
      <c r="B636">
        <v>16.009822</v>
      </c>
      <c r="C636">
        <v>-4.812589</v>
      </c>
      <c r="D636">
        <v>5.7052519999999998</v>
      </c>
      <c r="E636">
        <v>8.2208699999999997</v>
      </c>
      <c r="F636">
        <v>10.423489</v>
      </c>
      <c r="J636" s="6">
        <v>-116.600000000004</v>
      </c>
    </row>
    <row r="637" spans="1:10" x14ac:dyDescent="0.2">
      <c r="A637">
        <v>14.401634</v>
      </c>
      <c r="B637">
        <v>9.8874119999999994</v>
      </c>
      <c r="C637">
        <v>-2.3798900000000001</v>
      </c>
      <c r="D637">
        <v>-6.6612200000000001</v>
      </c>
      <c r="E637">
        <v>-3.031876</v>
      </c>
      <c r="F637">
        <v>16.060186000000002</v>
      </c>
      <c r="J637" s="6">
        <v>-116.50000000000399</v>
      </c>
    </row>
    <row r="638" spans="1:10" x14ac:dyDescent="0.2">
      <c r="A638">
        <v>-8.9692939999999997</v>
      </c>
      <c r="B638">
        <v>0.41184300000000001</v>
      </c>
      <c r="C638">
        <v>6.3507790000000002</v>
      </c>
      <c r="D638">
        <v>-13.158654</v>
      </c>
      <c r="E638">
        <v>1.0028710000000001</v>
      </c>
      <c r="F638">
        <v>11.037096999999999</v>
      </c>
      <c r="J638" s="6">
        <v>-116.400000000004</v>
      </c>
    </row>
    <row r="639" spans="1:10" x14ac:dyDescent="0.2">
      <c r="A639">
        <v>-14.832307</v>
      </c>
      <c r="B639">
        <v>-7.7216230000000001</v>
      </c>
      <c r="C639">
        <v>10.255122</v>
      </c>
      <c r="D639">
        <v>-11.117599999999999</v>
      </c>
      <c r="E639">
        <v>-2.594344</v>
      </c>
      <c r="F639">
        <v>26.390101999999999</v>
      </c>
      <c r="J639" s="6">
        <v>-116.300000000004</v>
      </c>
    </row>
    <row r="640" spans="1:10" x14ac:dyDescent="0.2">
      <c r="A640">
        <v>2.4915500000000002</v>
      </c>
      <c r="B640">
        <v>-11.750966999999999</v>
      </c>
      <c r="C640">
        <v>-2.3822350000000001</v>
      </c>
      <c r="D640">
        <v>-15.129766</v>
      </c>
      <c r="E640">
        <v>-4.0179510000000001</v>
      </c>
      <c r="F640">
        <v>39.150283000000002</v>
      </c>
      <c r="J640" s="6">
        <v>-116.200000000004</v>
      </c>
    </row>
    <row r="641" spans="1:10" x14ac:dyDescent="0.2">
      <c r="A641">
        <v>-8.2054919999999996</v>
      </c>
      <c r="B641">
        <v>4.4304129999999997</v>
      </c>
      <c r="C641">
        <v>6.2696079999999998</v>
      </c>
      <c r="D641">
        <v>-2.9246180000000002</v>
      </c>
      <c r="E641">
        <v>-3.7028449999999999</v>
      </c>
      <c r="F641">
        <v>2.3140960000000002</v>
      </c>
      <c r="J641" s="6">
        <v>-116.100000000004</v>
      </c>
    </row>
    <row r="642" spans="1:10" x14ac:dyDescent="0.2">
      <c r="A642">
        <v>15.726096</v>
      </c>
      <c r="B642">
        <v>-9.6866199999999996</v>
      </c>
      <c r="C642">
        <v>2.476283</v>
      </c>
      <c r="D642">
        <v>-0.44559300000000002</v>
      </c>
      <c r="E642">
        <v>5.3204180000000001</v>
      </c>
      <c r="F642">
        <v>-13.653231</v>
      </c>
      <c r="J642" s="6">
        <v>-116.00000000000399</v>
      </c>
    </row>
    <row r="643" spans="1:10" x14ac:dyDescent="0.2">
      <c r="A643">
        <v>0.79830999999999996</v>
      </c>
      <c r="B643">
        <v>11.123555</v>
      </c>
      <c r="C643">
        <v>21.133106999999999</v>
      </c>
      <c r="D643">
        <v>-5.0822159999999998</v>
      </c>
      <c r="E643">
        <v>2.9705900000000001</v>
      </c>
      <c r="F643">
        <v>-12.391640000000001</v>
      </c>
      <c r="J643" s="6">
        <v>-115.900000000004</v>
      </c>
    </row>
    <row r="644" spans="1:10" x14ac:dyDescent="0.2">
      <c r="A644">
        <v>-1.7552220000000001</v>
      </c>
      <c r="B644">
        <v>6.2650269999999999</v>
      </c>
      <c r="C644">
        <v>8.352214</v>
      </c>
      <c r="D644">
        <v>9.6371549999999999</v>
      </c>
      <c r="E644">
        <v>-19.887257999999999</v>
      </c>
      <c r="F644">
        <v>9.8882790000000007</v>
      </c>
      <c r="J644" s="6">
        <v>-115.800000000004</v>
      </c>
    </row>
    <row r="645" spans="1:10" x14ac:dyDescent="0.2">
      <c r="A645">
        <v>-5.8009310000000003</v>
      </c>
      <c r="B645">
        <v>-17.065076999999999</v>
      </c>
      <c r="C645">
        <v>-3.3818579999999998</v>
      </c>
      <c r="D645">
        <v>1.8439639999999999</v>
      </c>
      <c r="E645">
        <v>3.0309339999999998</v>
      </c>
      <c r="F645">
        <v>11.22973</v>
      </c>
      <c r="J645" s="6">
        <v>-115.700000000004</v>
      </c>
    </row>
    <row r="646" spans="1:10" x14ac:dyDescent="0.2">
      <c r="A646">
        <v>0.84804299999999999</v>
      </c>
      <c r="B646">
        <v>16.360893000000001</v>
      </c>
      <c r="C646">
        <v>7.8441140000000003</v>
      </c>
      <c r="D646">
        <v>6.4080459999999997</v>
      </c>
      <c r="E646">
        <v>-3.8261810000000001</v>
      </c>
      <c r="F646">
        <v>-21.211154000000001</v>
      </c>
      <c r="J646" s="6">
        <v>-115.600000000004</v>
      </c>
    </row>
    <row r="647" spans="1:10" x14ac:dyDescent="0.2">
      <c r="A647">
        <v>-11.233165</v>
      </c>
      <c r="B647">
        <v>9.9563120000000005</v>
      </c>
      <c r="C647">
        <v>2.4346399999999999</v>
      </c>
      <c r="D647">
        <v>7.2702450000000001</v>
      </c>
      <c r="E647">
        <v>-2.352325</v>
      </c>
      <c r="F647">
        <v>18.817751999999999</v>
      </c>
      <c r="J647" s="6">
        <v>-115.50000000000399</v>
      </c>
    </row>
    <row r="648" spans="1:10" x14ac:dyDescent="0.2">
      <c r="A648">
        <v>7.3248389999999999</v>
      </c>
      <c r="B648">
        <v>3.5811860000000002</v>
      </c>
      <c r="C648">
        <v>2.8230590000000002</v>
      </c>
      <c r="D648">
        <v>-1.493682</v>
      </c>
      <c r="E648">
        <v>11.756019</v>
      </c>
      <c r="F648">
        <v>5.6069149999999999</v>
      </c>
      <c r="J648" s="6">
        <v>-115.400000000004</v>
      </c>
    </row>
    <row r="649" spans="1:10" x14ac:dyDescent="0.2">
      <c r="A649">
        <v>2.0155210000000001</v>
      </c>
      <c r="B649">
        <v>-9.5428879999999996</v>
      </c>
      <c r="C649">
        <v>5.1365379999999998</v>
      </c>
      <c r="D649">
        <v>0.90999699999999994</v>
      </c>
      <c r="E649">
        <v>-9.9553320000000003</v>
      </c>
      <c r="F649">
        <v>5.4921990000000003</v>
      </c>
      <c r="J649" s="6">
        <v>-115.300000000004</v>
      </c>
    </row>
    <row r="650" spans="1:10" x14ac:dyDescent="0.2">
      <c r="A650">
        <v>-12.186609000000001</v>
      </c>
      <c r="B650">
        <v>-2.4766720000000002</v>
      </c>
      <c r="C650">
        <v>-4.4479769999999998</v>
      </c>
      <c r="D650">
        <v>-7.5358910000000003</v>
      </c>
      <c r="E650">
        <v>7.2428790000000003</v>
      </c>
      <c r="F650">
        <v>-12.937512</v>
      </c>
      <c r="J650" s="6">
        <v>-115.200000000004</v>
      </c>
    </row>
    <row r="651" spans="1:10" x14ac:dyDescent="0.2">
      <c r="A651">
        <v>9.0613790000000005</v>
      </c>
      <c r="B651">
        <v>-31.492812000000001</v>
      </c>
      <c r="C651">
        <v>12.68909</v>
      </c>
      <c r="D651">
        <v>29.810784999999999</v>
      </c>
      <c r="E651">
        <v>11.461733000000001</v>
      </c>
      <c r="F651">
        <v>-29.961013999999999</v>
      </c>
      <c r="J651" s="6">
        <v>-115.100000000004</v>
      </c>
    </row>
    <row r="652" spans="1:10" x14ac:dyDescent="0.2">
      <c r="A652">
        <v>-8.3440879999999993</v>
      </c>
      <c r="B652">
        <v>0.50565899999999997</v>
      </c>
      <c r="C652">
        <v>-4.7660900000000002</v>
      </c>
      <c r="D652">
        <v>3.8880910000000002</v>
      </c>
      <c r="E652">
        <v>5.1718719999999996</v>
      </c>
      <c r="F652">
        <v>9.2481059999999999</v>
      </c>
      <c r="J652" s="6">
        <v>-115.00000000000399</v>
      </c>
    </row>
    <row r="653" spans="1:10" x14ac:dyDescent="0.2">
      <c r="A653">
        <v>6.0175109999999998</v>
      </c>
      <c r="B653">
        <v>2.1265179999999999</v>
      </c>
      <c r="C653">
        <v>21.444265999999999</v>
      </c>
      <c r="D653">
        <v>5.2877320000000001</v>
      </c>
      <c r="E653">
        <v>-2.0851160000000002</v>
      </c>
      <c r="F653">
        <v>-6.2350380000000003</v>
      </c>
      <c r="J653" s="6">
        <v>-114.900000000004</v>
      </c>
    </row>
    <row r="654" spans="1:10" x14ac:dyDescent="0.2">
      <c r="A654">
        <v>2.4908429999999999</v>
      </c>
      <c r="B654">
        <v>2.092876</v>
      </c>
      <c r="C654">
        <v>-9.4619929999999997</v>
      </c>
      <c r="D654">
        <v>10.094995000000001</v>
      </c>
      <c r="E654">
        <v>-9.0781039999999997</v>
      </c>
      <c r="F654">
        <v>18.472218000000002</v>
      </c>
      <c r="J654" s="6">
        <v>-114.800000000004</v>
      </c>
    </row>
    <row r="655" spans="1:10" x14ac:dyDescent="0.2">
      <c r="A655">
        <v>-6.7032059999999998</v>
      </c>
      <c r="B655">
        <v>-9.7384170000000001</v>
      </c>
      <c r="C655">
        <v>-4.2022139999999997</v>
      </c>
      <c r="D655">
        <v>-13.085546000000001</v>
      </c>
      <c r="E655">
        <v>-0.56556799999999996</v>
      </c>
      <c r="F655">
        <v>6.4820409999999997</v>
      </c>
      <c r="J655" s="6">
        <v>-114.700000000004</v>
      </c>
    </row>
    <row r="656" spans="1:10" x14ac:dyDescent="0.2">
      <c r="A656">
        <v>-10.727614000000001</v>
      </c>
      <c r="B656">
        <v>-3.7142780000000002</v>
      </c>
      <c r="C656">
        <v>-9.2367939999999997</v>
      </c>
      <c r="D656">
        <v>-3.9580669999999998</v>
      </c>
      <c r="E656">
        <v>-11.843593</v>
      </c>
      <c r="F656">
        <v>-1.4422809999999999</v>
      </c>
      <c r="J656" s="6">
        <v>-114.600000000004</v>
      </c>
    </row>
    <row r="657" spans="1:10" x14ac:dyDescent="0.2">
      <c r="A657">
        <v>-2.430399</v>
      </c>
      <c r="B657">
        <v>-3.0386829999999998</v>
      </c>
      <c r="C657">
        <v>-20.259582999999999</v>
      </c>
      <c r="D657">
        <v>22.023914999999999</v>
      </c>
      <c r="E657">
        <v>13.542882000000001</v>
      </c>
      <c r="F657">
        <v>-4.0455040000000002</v>
      </c>
      <c r="J657" s="6">
        <v>-114.50000000000399</v>
      </c>
    </row>
    <row r="658" spans="1:10" x14ac:dyDescent="0.2">
      <c r="A658">
        <v>-7.5589269999999997</v>
      </c>
      <c r="B658">
        <v>11.976739</v>
      </c>
      <c r="C658">
        <v>3.5346470000000001</v>
      </c>
      <c r="D658">
        <v>11.758717000000001</v>
      </c>
      <c r="E658">
        <v>-0.30447200000000002</v>
      </c>
      <c r="F658">
        <v>10.069216000000001</v>
      </c>
      <c r="J658" s="6">
        <v>-114.400000000004</v>
      </c>
    </row>
    <row r="659" spans="1:10" x14ac:dyDescent="0.2">
      <c r="A659">
        <v>-5.1858589999999998</v>
      </c>
      <c r="B659">
        <v>1.4145939999999999</v>
      </c>
      <c r="C659">
        <v>-4.3170890000000002</v>
      </c>
      <c r="D659">
        <v>-7.9886629999999998</v>
      </c>
      <c r="E659">
        <v>6.2660999999999994E-2</v>
      </c>
      <c r="F659">
        <v>1.68736</v>
      </c>
      <c r="J659" s="6">
        <v>-114.300000000004</v>
      </c>
    </row>
    <row r="660" spans="1:10" x14ac:dyDescent="0.2">
      <c r="A660">
        <v>-2.4533879999999999</v>
      </c>
      <c r="B660">
        <v>-5.31792</v>
      </c>
      <c r="C660">
        <v>7.9529699999999997</v>
      </c>
      <c r="D660">
        <v>-7.5353329999999996</v>
      </c>
      <c r="E660">
        <v>11.193116</v>
      </c>
      <c r="F660">
        <v>7.0978640000000004</v>
      </c>
      <c r="J660" s="6">
        <v>-114.200000000004</v>
      </c>
    </row>
    <row r="661" spans="1:10" x14ac:dyDescent="0.2">
      <c r="A661">
        <v>-6.0620760000000002</v>
      </c>
      <c r="B661">
        <v>17.999226</v>
      </c>
      <c r="C661">
        <v>-3.3825789999999998</v>
      </c>
      <c r="D661">
        <v>-14.38388</v>
      </c>
      <c r="E661">
        <v>6.139481</v>
      </c>
      <c r="F661">
        <v>172.84646900000001</v>
      </c>
      <c r="J661" s="6">
        <v>-114.100000000004</v>
      </c>
    </row>
    <row r="662" spans="1:10" x14ac:dyDescent="0.2">
      <c r="A662">
        <v>-3.529242</v>
      </c>
      <c r="B662">
        <v>7.6501260000000002</v>
      </c>
      <c r="C662">
        <v>7.4862070000000003</v>
      </c>
      <c r="D662">
        <v>-1.788313</v>
      </c>
      <c r="E662">
        <v>-2.9658950000000002</v>
      </c>
      <c r="F662">
        <v>-5.9464319999999997</v>
      </c>
      <c r="J662" s="6">
        <v>-114.00000000000399</v>
      </c>
    </row>
    <row r="663" spans="1:10" x14ac:dyDescent="0.2">
      <c r="A663">
        <v>-16.228399</v>
      </c>
      <c r="B663">
        <v>-3.206019</v>
      </c>
      <c r="C663">
        <v>-9.8055120000000002</v>
      </c>
      <c r="D663">
        <v>-0.61390599999999995</v>
      </c>
      <c r="E663">
        <v>7.0552000000000001</v>
      </c>
      <c r="F663">
        <v>4.3128710000000003</v>
      </c>
      <c r="J663" s="6">
        <v>-113.900000000004</v>
      </c>
    </row>
    <row r="664" spans="1:10" x14ac:dyDescent="0.2">
      <c r="A664">
        <v>22.215508</v>
      </c>
      <c r="B664">
        <v>-1.44506</v>
      </c>
      <c r="C664">
        <v>-1.7666900000000001</v>
      </c>
      <c r="D664">
        <v>11.983435</v>
      </c>
      <c r="E664">
        <v>7.3621629999999998</v>
      </c>
      <c r="F664">
        <v>-7.7775970000000001</v>
      </c>
      <c r="J664" s="6">
        <v>-113.800000000004</v>
      </c>
    </row>
    <row r="665" spans="1:10" x14ac:dyDescent="0.2">
      <c r="A665">
        <v>-2.457554</v>
      </c>
      <c r="B665">
        <v>2.698534</v>
      </c>
      <c r="C665">
        <v>-11.277653000000001</v>
      </c>
      <c r="D665">
        <v>5.9057810000000002</v>
      </c>
      <c r="E665">
        <v>0.66805999999999999</v>
      </c>
      <c r="F665">
        <v>-1.4769600000000001</v>
      </c>
      <c r="J665" s="6">
        <v>-113.700000000004</v>
      </c>
    </row>
    <row r="666" spans="1:10" x14ac:dyDescent="0.2">
      <c r="A666">
        <v>-5.9004180000000002</v>
      </c>
      <c r="B666">
        <v>-0.77259100000000003</v>
      </c>
      <c r="C666">
        <v>14.196709999999999</v>
      </c>
      <c r="D666">
        <v>-7.4860509999999998</v>
      </c>
      <c r="E666">
        <v>-17.683764</v>
      </c>
      <c r="F666">
        <v>0.23716000000000001</v>
      </c>
      <c r="J666" s="6">
        <v>-113.600000000004</v>
      </c>
    </row>
    <row r="667" spans="1:10" x14ac:dyDescent="0.2">
      <c r="A667">
        <v>2.0342750000000001</v>
      </c>
      <c r="B667">
        <v>-4.6890229999999997</v>
      </c>
      <c r="C667">
        <v>-4.8992360000000001</v>
      </c>
      <c r="D667">
        <v>0.86576500000000001</v>
      </c>
      <c r="E667">
        <v>12.488585</v>
      </c>
      <c r="F667">
        <v>-8.6237329999999996</v>
      </c>
      <c r="J667" s="6">
        <v>-113.50000000000399</v>
      </c>
    </row>
    <row r="668" spans="1:10" x14ac:dyDescent="0.2">
      <c r="A668">
        <v>12.726781000000001</v>
      </c>
      <c r="B668">
        <v>-3.4663460000000001</v>
      </c>
      <c r="C668">
        <v>4.7941219999999998</v>
      </c>
      <c r="D668">
        <v>-27.964537</v>
      </c>
      <c r="E668">
        <v>14.152761</v>
      </c>
      <c r="F668">
        <v>-18.036797</v>
      </c>
      <c r="J668" s="6">
        <v>-113.400000000004</v>
      </c>
    </row>
    <row r="669" spans="1:10" x14ac:dyDescent="0.2">
      <c r="A669">
        <v>-11.968980999999999</v>
      </c>
      <c r="B669">
        <v>8.1529150000000001</v>
      </c>
      <c r="C669">
        <v>-6.010313</v>
      </c>
      <c r="D669">
        <v>-1.375524</v>
      </c>
      <c r="E669">
        <v>-2.5559669999999999</v>
      </c>
      <c r="F669">
        <v>-6.2349389999999998</v>
      </c>
      <c r="J669" s="6">
        <v>-113.300000000004</v>
      </c>
    </row>
    <row r="670" spans="1:10" x14ac:dyDescent="0.2">
      <c r="A670">
        <v>7.2085720000000002</v>
      </c>
      <c r="B670">
        <v>-4.5678010000000002</v>
      </c>
      <c r="C670">
        <v>-14.566224</v>
      </c>
      <c r="D670">
        <v>-5.1226839999999996</v>
      </c>
      <c r="E670">
        <v>-17.420718000000001</v>
      </c>
      <c r="F670">
        <v>13.238249</v>
      </c>
      <c r="J670" s="6">
        <v>-113.200000000004</v>
      </c>
    </row>
    <row r="671" spans="1:10" x14ac:dyDescent="0.2">
      <c r="A671">
        <v>3.0797159999999999</v>
      </c>
      <c r="B671">
        <v>2.252847</v>
      </c>
      <c r="C671">
        <v>0.90769100000000003</v>
      </c>
      <c r="D671">
        <v>-7.3921109999999999</v>
      </c>
      <c r="E671">
        <v>5.7344869999999997</v>
      </c>
      <c r="F671">
        <v>-2.9683030000000001</v>
      </c>
      <c r="J671" s="6">
        <v>-113.100000000004</v>
      </c>
    </row>
    <row r="672" spans="1:10" x14ac:dyDescent="0.2">
      <c r="A672">
        <v>-15.006849000000001</v>
      </c>
      <c r="B672">
        <v>-174.530124</v>
      </c>
      <c r="C672">
        <v>7.6072379999999997</v>
      </c>
      <c r="D672">
        <v>-4.3224539999999996</v>
      </c>
      <c r="E672">
        <v>-7.8782889999999997</v>
      </c>
      <c r="F672">
        <v>12.395289</v>
      </c>
      <c r="J672" s="6">
        <v>-113.00000000000399</v>
      </c>
    </row>
    <row r="673" spans="1:10" x14ac:dyDescent="0.2">
      <c r="A673">
        <v>3.2508550000000001</v>
      </c>
      <c r="B673">
        <v>10.240885</v>
      </c>
      <c r="C673">
        <v>11.763211999999999</v>
      </c>
      <c r="D673">
        <v>-15.319395</v>
      </c>
      <c r="E673">
        <v>-4.1195909999999998</v>
      </c>
      <c r="F673">
        <v>1.2594510000000001</v>
      </c>
      <c r="J673" s="6">
        <v>-112.900000000004</v>
      </c>
    </row>
    <row r="674" spans="1:10" x14ac:dyDescent="0.2">
      <c r="A674">
        <v>13.978484</v>
      </c>
      <c r="B674">
        <v>-11.226234</v>
      </c>
      <c r="C674">
        <v>3.5464250000000002</v>
      </c>
      <c r="D674">
        <v>-9.5246209999999998</v>
      </c>
      <c r="E674">
        <v>9.5768260000000005</v>
      </c>
      <c r="F674">
        <v>9.0627779999999998</v>
      </c>
      <c r="J674" s="6">
        <v>-112.800000000004</v>
      </c>
    </row>
    <row r="675" spans="1:10" x14ac:dyDescent="0.2">
      <c r="A675">
        <v>2.3752930000000001</v>
      </c>
      <c r="B675">
        <v>-23.039667999999999</v>
      </c>
      <c r="C675">
        <v>-1.207727</v>
      </c>
      <c r="D675">
        <v>-2.6188319999999998</v>
      </c>
      <c r="E675">
        <v>-3.7532749999999999</v>
      </c>
      <c r="F675">
        <v>3.144749</v>
      </c>
      <c r="J675" s="6">
        <v>-112.700000000004</v>
      </c>
    </row>
    <row r="676" spans="1:10" x14ac:dyDescent="0.2">
      <c r="A676">
        <v>-6.6529509999999998</v>
      </c>
      <c r="B676">
        <v>9.4728049999999993</v>
      </c>
      <c r="C676">
        <v>4.7237879999999999</v>
      </c>
      <c r="D676">
        <v>2.8254640000000002</v>
      </c>
      <c r="E676">
        <v>-12.165324</v>
      </c>
      <c r="F676">
        <v>12.316834</v>
      </c>
      <c r="J676" s="6">
        <v>-112.600000000004</v>
      </c>
    </row>
    <row r="677" spans="1:10" x14ac:dyDescent="0.2">
      <c r="A677">
        <v>-14.162715</v>
      </c>
      <c r="B677">
        <v>-5.2154870000000004</v>
      </c>
      <c r="C677">
        <v>-3.2653859999999999</v>
      </c>
      <c r="D677">
        <v>19.410885</v>
      </c>
      <c r="E677">
        <v>9.495654</v>
      </c>
      <c r="F677">
        <v>-1.2935509999999999</v>
      </c>
      <c r="J677" s="6">
        <v>-112.50000000000399</v>
      </c>
    </row>
    <row r="678" spans="1:10" x14ac:dyDescent="0.2">
      <c r="A678">
        <v>23.451640000000001</v>
      </c>
      <c r="B678">
        <v>27.304120999999999</v>
      </c>
      <c r="C678">
        <v>1.966466</v>
      </c>
      <c r="D678">
        <v>27.970368000000001</v>
      </c>
      <c r="E678">
        <v>0.47129599999999999</v>
      </c>
      <c r="F678">
        <v>7.4136540000000002</v>
      </c>
      <c r="J678" s="6">
        <v>-112.400000000004</v>
      </c>
    </row>
    <row r="679" spans="1:10" x14ac:dyDescent="0.2">
      <c r="A679">
        <v>-8.8391140000000004</v>
      </c>
      <c r="B679">
        <v>8.5224259999999994</v>
      </c>
      <c r="C679">
        <v>-9.6804059999999996</v>
      </c>
      <c r="D679">
        <v>5.5136900000000004</v>
      </c>
      <c r="E679">
        <v>10.526179000000001</v>
      </c>
      <c r="F679">
        <v>5.7428739999999996</v>
      </c>
      <c r="J679" s="6">
        <v>-112.300000000004</v>
      </c>
    </row>
    <row r="680" spans="1:10" x14ac:dyDescent="0.2">
      <c r="A680">
        <v>-17.151176</v>
      </c>
      <c r="B680">
        <v>164.95831100000001</v>
      </c>
      <c r="C680">
        <v>-10.124559</v>
      </c>
      <c r="D680">
        <v>-22.439693999999999</v>
      </c>
      <c r="E680">
        <v>8.8687140000000007</v>
      </c>
      <c r="F680">
        <v>3.0026160000000002</v>
      </c>
      <c r="J680" s="6">
        <v>-112.200000000004</v>
      </c>
    </row>
    <row r="681" spans="1:10" x14ac:dyDescent="0.2">
      <c r="A681">
        <v>8.7859700000000007</v>
      </c>
      <c r="B681">
        <v>10.303494000000001</v>
      </c>
      <c r="C681">
        <v>10.932152</v>
      </c>
      <c r="D681">
        <v>2.4203679999999999</v>
      </c>
      <c r="E681">
        <v>13.084163</v>
      </c>
      <c r="F681">
        <v>2.498596</v>
      </c>
      <c r="J681" s="6">
        <v>-112.100000000004</v>
      </c>
    </row>
    <row r="682" spans="1:10" x14ac:dyDescent="0.2">
      <c r="A682">
        <v>5.6050610000000001</v>
      </c>
      <c r="B682">
        <v>5.373939</v>
      </c>
      <c r="C682">
        <v>-7.904452</v>
      </c>
      <c r="D682">
        <v>-17.573822</v>
      </c>
      <c r="E682">
        <v>-12.399535</v>
      </c>
      <c r="F682">
        <v>7.3702209999999999</v>
      </c>
      <c r="J682" s="6">
        <v>-112.00000000000399</v>
      </c>
    </row>
    <row r="683" spans="1:10" x14ac:dyDescent="0.2">
      <c r="A683">
        <v>-14.372828</v>
      </c>
      <c r="B683">
        <v>-3.4565619999999999</v>
      </c>
      <c r="C683">
        <v>-10.329428</v>
      </c>
      <c r="D683">
        <v>7.3685510000000001</v>
      </c>
      <c r="E683">
        <v>7.632587</v>
      </c>
      <c r="F683">
        <v>8.6767760000000003</v>
      </c>
      <c r="J683" s="6">
        <v>-111.900000000004</v>
      </c>
    </row>
    <row r="684" spans="1:10" x14ac:dyDescent="0.2">
      <c r="A684">
        <v>10.892398999999999</v>
      </c>
      <c r="B684">
        <v>-1.824425</v>
      </c>
      <c r="C684">
        <v>6.9640959999999996</v>
      </c>
      <c r="D684">
        <v>11.109425999999999</v>
      </c>
      <c r="E684">
        <v>10.208745</v>
      </c>
      <c r="F684">
        <v>4.3211729999999999</v>
      </c>
      <c r="J684" s="6">
        <v>-111.800000000004</v>
      </c>
    </row>
    <row r="685" spans="1:10" x14ac:dyDescent="0.2">
      <c r="A685">
        <v>-30.564851000000001</v>
      </c>
      <c r="B685">
        <v>-8.2822250000000004</v>
      </c>
      <c r="C685">
        <v>-1.1474839999999999</v>
      </c>
      <c r="D685">
        <v>10.716867000000001</v>
      </c>
      <c r="E685">
        <v>6.0496590000000001</v>
      </c>
      <c r="F685">
        <v>-1.174213</v>
      </c>
      <c r="J685" s="6">
        <v>-111.700000000004</v>
      </c>
    </row>
    <row r="686" spans="1:10" x14ac:dyDescent="0.2">
      <c r="A686">
        <v>15.233280000000001</v>
      </c>
      <c r="B686">
        <v>7.9653669999999996</v>
      </c>
      <c r="C686">
        <v>12.05043</v>
      </c>
      <c r="D686">
        <v>5.4070879999999999</v>
      </c>
      <c r="E686">
        <v>1.4441250000000001</v>
      </c>
      <c r="F686">
        <v>-17.306878999999999</v>
      </c>
      <c r="J686" s="6">
        <v>-111.600000000004</v>
      </c>
    </row>
    <row r="687" spans="1:10" x14ac:dyDescent="0.2">
      <c r="A687">
        <v>-3.436607</v>
      </c>
      <c r="B687">
        <v>6.2034919999999998</v>
      </c>
      <c r="C687">
        <v>5.2764720000000001</v>
      </c>
      <c r="D687">
        <v>-10.389582000000001</v>
      </c>
      <c r="E687">
        <v>16.698609999999999</v>
      </c>
      <c r="F687">
        <v>-6.4312019999999999</v>
      </c>
      <c r="J687" s="6">
        <v>-111.50000000000399</v>
      </c>
    </row>
    <row r="688" spans="1:10" x14ac:dyDescent="0.2">
      <c r="A688">
        <v>6.7150559999999997</v>
      </c>
      <c r="B688">
        <v>17.854312</v>
      </c>
      <c r="C688">
        <v>4.010929</v>
      </c>
      <c r="D688">
        <v>15.001796000000001</v>
      </c>
      <c r="E688">
        <v>9.0793669999999995</v>
      </c>
      <c r="F688">
        <v>17.140329999999999</v>
      </c>
      <c r="J688" s="6">
        <v>-111.400000000004</v>
      </c>
    </row>
    <row r="689" spans="1:10" x14ac:dyDescent="0.2">
      <c r="A689">
        <v>9.8314120000000003</v>
      </c>
      <c r="B689">
        <v>-6.8036120000000002</v>
      </c>
      <c r="C689">
        <v>0.819747</v>
      </c>
      <c r="D689">
        <v>-1.662347</v>
      </c>
      <c r="E689">
        <v>-1.6801410000000001</v>
      </c>
      <c r="F689">
        <v>-6.2823219999999997</v>
      </c>
      <c r="J689" s="6">
        <v>-111.300000000004</v>
      </c>
    </row>
    <row r="690" spans="1:10" x14ac:dyDescent="0.2">
      <c r="A690">
        <v>-1.5798810000000001</v>
      </c>
      <c r="B690">
        <v>-10.368484</v>
      </c>
      <c r="C690">
        <v>-7.6524619999999999</v>
      </c>
      <c r="D690">
        <v>-14.128887000000001</v>
      </c>
      <c r="E690">
        <v>5.6457579999999998</v>
      </c>
      <c r="F690">
        <v>-13.093273999999999</v>
      </c>
      <c r="J690" s="6">
        <v>-111.200000000004</v>
      </c>
    </row>
    <row r="691" spans="1:10" x14ac:dyDescent="0.2">
      <c r="A691">
        <v>4.7646600000000001</v>
      </c>
      <c r="B691">
        <v>-17.562906999999999</v>
      </c>
      <c r="C691">
        <v>-8.3023380000000007</v>
      </c>
      <c r="D691">
        <v>2.7469359999999998</v>
      </c>
      <c r="E691">
        <v>-4.5930410000000004</v>
      </c>
      <c r="F691">
        <v>14.843387999999999</v>
      </c>
      <c r="J691" s="6">
        <v>-111.100000000004</v>
      </c>
    </row>
    <row r="692" spans="1:10" x14ac:dyDescent="0.2">
      <c r="A692">
        <v>1.6141209999999999</v>
      </c>
      <c r="B692">
        <v>-5.9594690000000003</v>
      </c>
      <c r="C692">
        <v>-6.9875410000000002</v>
      </c>
      <c r="D692">
        <v>4.3888170000000004</v>
      </c>
      <c r="E692">
        <v>-24.992267999999999</v>
      </c>
      <c r="F692">
        <v>10.899367</v>
      </c>
      <c r="J692" s="6">
        <v>-111.00000000000399</v>
      </c>
    </row>
    <row r="693" spans="1:10" x14ac:dyDescent="0.2">
      <c r="A693">
        <v>-0.93010400000000004</v>
      </c>
      <c r="B693">
        <v>-23.207075</v>
      </c>
      <c r="C693">
        <v>4.4890499999999998</v>
      </c>
      <c r="D693">
        <v>-3.8386840000000002</v>
      </c>
      <c r="E693">
        <v>12.819699</v>
      </c>
      <c r="F693">
        <v>-0.619448</v>
      </c>
      <c r="J693" s="6">
        <v>-110.900000000004</v>
      </c>
    </row>
    <row r="694" spans="1:10" x14ac:dyDescent="0.2">
      <c r="A694">
        <v>-5.2916920000000003</v>
      </c>
      <c r="B694">
        <v>-8.1799920000000004</v>
      </c>
      <c r="C694">
        <v>5.3675680000000003</v>
      </c>
      <c r="D694">
        <v>16.822241999999999</v>
      </c>
      <c r="E694">
        <v>-3.7142580000000001</v>
      </c>
      <c r="F694">
        <v>1.5384469999999999</v>
      </c>
      <c r="J694" s="6">
        <v>-110.800000000004</v>
      </c>
    </row>
    <row r="695" spans="1:10" x14ac:dyDescent="0.2">
      <c r="A695">
        <v>-6.5017329999999998</v>
      </c>
      <c r="B695">
        <v>-5.3942990000000002</v>
      </c>
      <c r="C695">
        <v>-7.5718899999999998</v>
      </c>
      <c r="D695">
        <v>-8.4753340000000001</v>
      </c>
      <c r="E695">
        <v>3.8241679999999998</v>
      </c>
      <c r="F695">
        <v>-4.0968099999999996</v>
      </c>
      <c r="J695" s="6">
        <v>-110.700000000004</v>
      </c>
    </row>
    <row r="696" spans="1:10" x14ac:dyDescent="0.2">
      <c r="A696">
        <v>-21.398831000000001</v>
      </c>
      <c r="B696">
        <v>-2.0504020000000001</v>
      </c>
      <c r="C696">
        <v>-163.829218</v>
      </c>
      <c r="D696">
        <v>-2.355998</v>
      </c>
      <c r="E696">
        <v>6.9722289999999996</v>
      </c>
      <c r="F696">
        <v>-0.93466300000000002</v>
      </c>
      <c r="J696" s="6">
        <v>-110.600000000004</v>
      </c>
    </row>
    <row r="697" spans="1:10" x14ac:dyDescent="0.2">
      <c r="A697">
        <v>-5.3005999999999998E-2</v>
      </c>
      <c r="B697">
        <v>8.4065340000000006</v>
      </c>
      <c r="C697">
        <v>-20.119555999999999</v>
      </c>
      <c r="D697">
        <v>-1.478424</v>
      </c>
      <c r="E697">
        <v>4.6234590000000004</v>
      </c>
      <c r="F697">
        <v>11.719122</v>
      </c>
      <c r="J697" s="6">
        <v>-110.50000000000399</v>
      </c>
    </row>
    <row r="698" spans="1:10" x14ac:dyDescent="0.2">
      <c r="A698">
        <v>28.692516000000001</v>
      </c>
      <c r="B698">
        <v>-4.9413039999999997</v>
      </c>
      <c r="C698">
        <v>7.1119339999999998</v>
      </c>
      <c r="D698">
        <v>-2.587199</v>
      </c>
      <c r="E698">
        <v>3.6303359999999998</v>
      </c>
      <c r="F698">
        <v>4.1160379999999996</v>
      </c>
      <c r="J698" s="6">
        <v>-110.400000000004</v>
      </c>
    </row>
    <row r="699" spans="1:10" x14ac:dyDescent="0.2">
      <c r="A699">
        <v>6.3525109999999998</v>
      </c>
      <c r="B699">
        <v>-10.73776</v>
      </c>
      <c r="C699">
        <v>-12.450239</v>
      </c>
      <c r="D699">
        <v>-2.8764509999999999</v>
      </c>
      <c r="E699">
        <v>17.822019999999998</v>
      </c>
      <c r="F699">
        <v>-0.31263800000000003</v>
      </c>
      <c r="J699" s="6">
        <v>-110.300000000004</v>
      </c>
    </row>
    <row r="700" spans="1:10" x14ac:dyDescent="0.2">
      <c r="A700">
        <v>-3.37697</v>
      </c>
      <c r="B700">
        <v>8.2812990000000006</v>
      </c>
      <c r="C700">
        <v>-5.0485429999999996</v>
      </c>
      <c r="D700">
        <v>20.259454999999999</v>
      </c>
      <c r="E700">
        <v>-5.4749689999999998</v>
      </c>
      <c r="F700">
        <v>167.81233900000001</v>
      </c>
      <c r="J700" s="6">
        <v>-110.200000000004</v>
      </c>
    </row>
    <row r="701" spans="1:10" x14ac:dyDescent="0.2">
      <c r="A701">
        <v>6.0762219999999996</v>
      </c>
      <c r="B701">
        <v>1.097494</v>
      </c>
      <c r="C701">
        <v>-8.9180659999999996</v>
      </c>
      <c r="D701">
        <v>8.2155380000000005</v>
      </c>
      <c r="E701">
        <v>-6.7543610000000003</v>
      </c>
      <c r="F701">
        <v>160.24313900000001</v>
      </c>
      <c r="J701" s="6">
        <v>-110.100000000004</v>
      </c>
    </row>
    <row r="702" spans="1:10" x14ac:dyDescent="0.2">
      <c r="A702">
        <v>-10.617754</v>
      </c>
      <c r="B702">
        <v>3.3244050000000001</v>
      </c>
      <c r="C702">
        <v>0.88971699999999998</v>
      </c>
      <c r="D702">
        <v>-9.4225759999999994</v>
      </c>
      <c r="E702">
        <v>9.6563719999999993</v>
      </c>
      <c r="F702">
        <v>3.0659800000000001</v>
      </c>
      <c r="J702" s="6">
        <v>-110.00000000000399</v>
      </c>
    </row>
    <row r="703" spans="1:10" x14ac:dyDescent="0.2">
      <c r="A703">
        <v>-0.51996399999999998</v>
      </c>
      <c r="B703">
        <v>13.709721</v>
      </c>
      <c r="C703">
        <v>-2.2752340000000002</v>
      </c>
      <c r="D703">
        <v>0.136851</v>
      </c>
      <c r="E703">
        <v>-8.1530629999999995</v>
      </c>
      <c r="F703">
        <v>11.953766</v>
      </c>
      <c r="J703" s="6">
        <v>-109.900000000004</v>
      </c>
    </row>
    <row r="704" spans="1:10" x14ac:dyDescent="0.2">
      <c r="A704">
        <v>7.4969780000000004</v>
      </c>
      <c r="B704">
        <v>18.324497999999998</v>
      </c>
      <c r="C704">
        <v>-0.88481200000000004</v>
      </c>
      <c r="D704">
        <v>-4.6585140000000003</v>
      </c>
      <c r="E704">
        <v>-8.7373419999999999</v>
      </c>
      <c r="F704">
        <v>-7.5458059999999998</v>
      </c>
      <c r="J704" s="6">
        <v>-109.800000000004</v>
      </c>
    </row>
    <row r="705" spans="1:10" x14ac:dyDescent="0.2">
      <c r="A705">
        <v>0.218108</v>
      </c>
      <c r="B705">
        <v>4.216081</v>
      </c>
      <c r="C705">
        <v>14.651866999999999</v>
      </c>
      <c r="D705">
        <v>2.3409300000000002</v>
      </c>
      <c r="E705">
        <v>1.4240090000000001</v>
      </c>
      <c r="F705">
        <v>-7.3346859999999996</v>
      </c>
      <c r="J705" s="6">
        <v>-109.700000000004</v>
      </c>
    </row>
    <row r="706" spans="1:10" x14ac:dyDescent="0.2">
      <c r="A706">
        <v>-2.568832</v>
      </c>
      <c r="B706">
        <v>-1.3361639999999999</v>
      </c>
      <c r="C706">
        <v>8.3412279999999992</v>
      </c>
      <c r="D706">
        <v>4.771763</v>
      </c>
      <c r="E706">
        <v>-3.4010549999999999</v>
      </c>
      <c r="F706">
        <v>-10.12073</v>
      </c>
      <c r="J706" s="6">
        <v>-109.600000000004</v>
      </c>
    </row>
    <row r="707" spans="1:10" x14ac:dyDescent="0.2">
      <c r="A707">
        <v>-9.2341719999999992</v>
      </c>
      <c r="B707">
        <v>18.091170000000002</v>
      </c>
      <c r="C707">
        <v>9.2598880000000001</v>
      </c>
      <c r="D707">
        <v>19.087523999999998</v>
      </c>
      <c r="E707">
        <v>7.421881</v>
      </c>
      <c r="F707">
        <v>-9.5186109999999999</v>
      </c>
      <c r="J707" s="6">
        <v>-109.50000000000399</v>
      </c>
    </row>
    <row r="708" spans="1:10" x14ac:dyDescent="0.2">
      <c r="A708">
        <v>5.4089999999999999E-2</v>
      </c>
      <c r="B708">
        <v>-0.851495</v>
      </c>
      <c r="C708">
        <v>-20.116185000000002</v>
      </c>
      <c r="D708">
        <v>4.847969</v>
      </c>
      <c r="E708">
        <v>1.0151E-2</v>
      </c>
      <c r="F708">
        <v>28.005524000000001</v>
      </c>
      <c r="J708" s="6">
        <v>-109.400000000004</v>
      </c>
    </row>
    <row r="709" spans="1:10" x14ac:dyDescent="0.2">
      <c r="A709">
        <v>3.000883</v>
      </c>
      <c r="B709">
        <v>-15.792574</v>
      </c>
      <c r="C709">
        <v>-16.598542999999999</v>
      </c>
      <c r="D709">
        <v>0.92760600000000004</v>
      </c>
      <c r="E709">
        <v>3.5493749999999999</v>
      </c>
      <c r="F709">
        <v>12.278193999999999</v>
      </c>
      <c r="J709" s="6">
        <v>-109.300000000004</v>
      </c>
    </row>
    <row r="710" spans="1:10" x14ac:dyDescent="0.2">
      <c r="A710">
        <v>8.7499459999999996</v>
      </c>
      <c r="B710">
        <v>29.517016999999999</v>
      </c>
      <c r="C710">
        <v>5.7259890000000002</v>
      </c>
      <c r="D710">
        <v>0.91433900000000001</v>
      </c>
      <c r="E710">
        <v>-2.6979860000000002</v>
      </c>
      <c r="F710">
        <v>-11.679553</v>
      </c>
      <c r="J710" s="6">
        <v>-109.200000000004</v>
      </c>
    </row>
    <row r="711" spans="1:10" x14ac:dyDescent="0.2">
      <c r="A711">
        <v>7.9027380000000003</v>
      </c>
      <c r="B711">
        <v>11.768643000000001</v>
      </c>
      <c r="C711">
        <v>-14.596606</v>
      </c>
      <c r="D711">
        <v>-7.4291200000000002</v>
      </c>
      <c r="E711">
        <v>0.82524200000000003</v>
      </c>
      <c r="F711">
        <v>6.6929470000000002</v>
      </c>
      <c r="J711" s="6">
        <v>-109.100000000004</v>
      </c>
    </row>
    <row r="712" spans="1:10" x14ac:dyDescent="0.2">
      <c r="A712">
        <v>-8.1156190000000006</v>
      </c>
      <c r="B712">
        <v>5.8682350000000003</v>
      </c>
      <c r="C712">
        <v>4.6841369999999998</v>
      </c>
      <c r="D712">
        <v>24.879826000000001</v>
      </c>
      <c r="E712">
        <v>-8.1483080000000001</v>
      </c>
      <c r="F712">
        <v>2.8877069999999998</v>
      </c>
      <c r="J712" s="6">
        <v>-109.00000000000399</v>
      </c>
    </row>
    <row r="713" spans="1:10" x14ac:dyDescent="0.2">
      <c r="A713">
        <v>4.9983300000000002</v>
      </c>
      <c r="B713">
        <v>-11.357513000000001</v>
      </c>
      <c r="C713">
        <v>-7.7462270000000002</v>
      </c>
      <c r="D713">
        <v>13.624356000000001</v>
      </c>
      <c r="E713">
        <v>25.558101000000001</v>
      </c>
      <c r="F713">
        <v>-3.066084</v>
      </c>
      <c r="J713" s="6">
        <v>-108.900000000004</v>
      </c>
    </row>
    <row r="714" spans="1:10" x14ac:dyDescent="0.2">
      <c r="A714">
        <v>-6.699255</v>
      </c>
      <c r="B714">
        <v>9.1728570000000005</v>
      </c>
      <c r="C714">
        <v>12.554836999999999</v>
      </c>
      <c r="D714">
        <v>10.999919</v>
      </c>
      <c r="E714">
        <v>-6.2751950000000001</v>
      </c>
      <c r="F714">
        <v>0.22306999999999999</v>
      </c>
      <c r="J714" s="6">
        <v>-108.800000000004</v>
      </c>
    </row>
    <row r="715" spans="1:10" x14ac:dyDescent="0.2">
      <c r="A715">
        <v>-9.5840270000000007</v>
      </c>
      <c r="B715">
        <v>-25.134983999999999</v>
      </c>
      <c r="C715">
        <v>3.6528160000000001</v>
      </c>
      <c r="D715">
        <v>-3.6138789999999998</v>
      </c>
      <c r="E715">
        <v>20.760075000000001</v>
      </c>
      <c r="F715">
        <v>-6.5697469999999996</v>
      </c>
      <c r="J715" s="6">
        <v>-108.700000000004</v>
      </c>
    </row>
    <row r="716" spans="1:10" x14ac:dyDescent="0.2">
      <c r="A716">
        <v>-13.841179</v>
      </c>
      <c r="B716">
        <v>-0.369981</v>
      </c>
      <c r="C716">
        <v>0.48256100000000002</v>
      </c>
      <c r="D716">
        <v>-2.0464000000000002</v>
      </c>
      <c r="E716">
        <v>-19.061682000000001</v>
      </c>
      <c r="F716">
        <v>1.692275</v>
      </c>
      <c r="J716" s="6">
        <v>-108.600000000004</v>
      </c>
    </row>
    <row r="717" spans="1:10" x14ac:dyDescent="0.2">
      <c r="A717">
        <v>-2.825386</v>
      </c>
      <c r="B717">
        <v>3.0126200000000001</v>
      </c>
      <c r="C717">
        <v>-7.4096109999999999</v>
      </c>
      <c r="D717">
        <v>7.6398130000000002</v>
      </c>
      <c r="E717">
        <v>1.178148</v>
      </c>
      <c r="F717">
        <v>12.488472</v>
      </c>
      <c r="J717" s="6">
        <v>-108.50000000000399</v>
      </c>
    </row>
    <row r="718" spans="1:10" x14ac:dyDescent="0.2">
      <c r="A718">
        <v>-11.622881</v>
      </c>
      <c r="B718">
        <v>0.70461200000000002</v>
      </c>
      <c r="C718">
        <v>-12.033314000000001</v>
      </c>
      <c r="D718">
        <v>0.26630300000000001</v>
      </c>
      <c r="E718">
        <v>18.206354999999999</v>
      </c>
      <c r="F718">
        <v>3.1866270000000001</v>
      </c>
      <c r="J718" s="6">
        <v>-108.400000000004</v>
      </c>
    </row>
    <row r="719" spans="1:10" x14ac:dyDescent="0.2">
      <c r="A719">
        <v>10.433631</v>
      </c>
      <c r="B719">
        <v>-4.0004109999999997</v>
      </c>
      <c r="C719">
        <v>1.796929</v>
      </c>
      <c r="D719">
        <v>-23.946455</v>
      </c>
      <c r="E719">
        <v>-5.158906</v>
      </c>
      <c r="F719">
        <v>-7.2952089999999998</v>
      </c>
      <c r="J719" s="6">
        <v>-108.300000000004</v>
      </c>
    </row>
    <row r="720" spans="1:10" x14ac:dyDescent="0.2">
      <c r="A720">
        <v>-1.41001</v>
      </c>
      <c r="B720">
        <v>3.7902939999999998</v>
      </c>
      <c r="C720">
        <v>2.7540200000000001</v>
      </c>
      <c r="D720">
        <v>14.788812999999999</v>
      </c>
      <c r="E720">
        <v>1.6692229999999999</v>
      </c>
      <c r="F720">
        <v>10.1549</v>
      </c>
      <c r="J720" s="6">
        <v>-108.200000000004</v>
      </c>
    </row>
    <row r="721" spans="1:10" x14ac:dyDescent="0.2">
      <c r="A721">
        <v>25.404477</v>
      </c>
      <c r="B721">
        <v>1.196358</v>
      </c>
      <c r="C721">
        <v>-5.5376690000000002</v>
      </c>
      <c r="D721">
        <v>-1.856738</v>
      </c>
      <c r="E721">
        <v>4.0506520000000004</v>
      </c>
      <c r="F721">
        <v>19.697942999999999</v>
      </c>
      <c r="J721" s="6">
        <v>-108.100000000004</v>
      </c>
    </row>
    <row r="722" spans="1:10" x14ac:dyDescent="0.2">
      <c r="A722">
        <v>-16.720317999999999</v>
      </c>
      <c r="B722">
        <v>-3.4143629999999998</v>
      </c>
      <c r="C722">
        <v>-1.520405</v>
      </c>
      <c r="D722">
        <v>-7.4756559999999999</v>
      </c>
      <c r="E722">
        <v>7.653467</v>
      </c>
      <c r="F722">
        <v>173.62344300000001</v>
      </c>
      <c r="J722" s="6">
        <v>-108.00000000000399</v>
      </c>
    </row>
    <row r="723" spans="1:10" x14ac:dyDescent="0.2">
      <c r="A723">
        <v>-11.688412</v>
      </c>
      <c r="B723">
        <v>-0.76993</v>
      </c>
      <c r="C723">
        <v>9.1475399999999993</v>
      </c>
      <c r="D723">
        <v>-0.57464899999999997</v>
      </c>
      <c r="E723">
        <v>0.99675599999999998</v>
      </c>
      <c r="F723">
        <v>-1.44262</v>
      </c>
      <c r="J723" s="6">
        <v>-107.900000000004</v>
      </c>
    </row>
    <row r="724" spans="1:10" x14ac:dyDescent="0.2">
      <c r="A724">
        <v>-12.149362999999999</v>
      </c>
      <c r="B724">
        <v>4.3372989999999998</v>
      </c>
      <c r="C724">
        <v>4.1932749999999999</v>
      </c>
      <c r="D724">
        <v>0.52142200000000005</v>
      </c>
      <c r="E724">
        <v>-1.32494</v>
      </c>
      <c r="F724">
        <v>-11.308058000000001</v>
      </c>
      <c r="J724" s="6">
        <v>-107.800000000004</v>
      </c>
    </row>
    <row r="725" spans="1:10" x14ac:dyDescent="0.2">
      <c r="A725">
        <v>-9.5798649999999999</v>
      </c>
      <c r="B725">
        <v>-1.402312</v>
      </c>
      <c r="C725">
        <v>-4.0692599999999999</v>
      </c>
      <c r="D725">
        <v>17.950537000000001</v>
      </c>
      <c r="E725">
        <v>1.2883709999999999</v>
      </c>
      <c r="F725">
        <v>-26.002320000000001</v>
      </c>
      <c r="J725" s="6">
        <v>-107.700000000004</v>
      </c>
    </row>
    <row r="726" spans="1:10" x14ac:dyDescent="0.2">
      <c r="A726">
        <v>19.158082</v>
      </c>
      <c r="B726">
        <v>-2.742048</v>
      </c>
      <c r="C726">
        <v>-0.95911299999999999</v>
      </c>
      <c r="D726">
        <v>-14.104512</v>
      </c>
      <c r="E726">
        <v>-10.859508999999999</v>
      </c>
      <c r="F726">
        <v>-14.034369999999999</v>
      </c>
      <c r="J726" s="6">
        <v>-107.600000000004</v>
      </c>
    </row>
    <row r="727" spans="1:10" x14ac:dyDescent="0.2">
      <c r="A727">
        <v>-10.986863</v>
      </c>
      <c r="B727">
        <v>-14.218617</v>
      </c>
      <c r="C727">
        <v>-4.3264529999999999</v>
      </c>
      <c r="D727">
        <v>-5.8565779999999998</v>
      </c>
      <c r="E727">
        <v>2.1288819999999999</v>
      </c>
      <c r="F727">
        <v>-6.6144959999999999</v>
      </c>
      <c r="J727" s="6">
        <v>-107.50000000000399</v>
      </c>
    </row>
    <row r="728" spans="1:10" x14ac:dyDescent="0.2">
      <c r="A728">
        <v>4.7948199999999996</v>
      </c>
      <c r="B728">
        <v>-2.0103249999999999</v>
      </c>
      <c r="C728">
        <v>-10.583221999999999</v>
      </c>
      <c r="D728">
        <v>11.386837999999999</v>
      </c>
      <c r="E728">
        <v>-2.5473949999999999</v>
      </c>
      <c r="F728">
        <v>-15.202400000000001</v>
      </c>
      <c r="J728" s="6">
        <v>-107.400000000004</v>
      </c>
    </row>
    <row r="729" spans="1:10" x14ac:dyDescent="0.2">
      <c r="A729">
        <v>11.272141</v>
      </c>
      <c r="B729">
        <v>-0.65388000000000002</v>
      </c>
      <c r="C729">
        <v>2.108409</v>
      </c>
      <c r="D729">
        <v>-26.164705000000001</v>
      </c>
      <c r="E729">
        <v>-2.7520709999999999</v>
      </c>
      <c r="F729">
        <v>-11.848478999999999</v>
      </c>
      <c r="J729" s="6">
        <v>-107.300000000004</v>
      </c>
    </row>
    <row r="730" spans="1:10" x14ac:dyDescent="0.2">
      <c r="A730">
        <v>-2.2068439999999998</v>
      </c>
      <c r="B730">
        <v>2.1826180000000002</v>
      </c>
      <c r="C730">
        <v>-2.529417</v>
      </c>
      <c r="D730">
        <v>3.6677620000000002</v>
      </c>
      <c r="E730">
        <v>-1.3384750000000001</v>
      </c>
      <c r="F730">
        <v>-20.528040000000001</v>
      </c>
      <c r="J730" s="6">
        <v>-107.200000000004</v>
      </c>
    </row>
    <row r="731" spans="1:10" x14ac:dyDescent="0.2">
      <c r="A731">
        <v>29.625717000000002</v>
      </c>
      <c r="B731">
        <v>-4.8622620000000003</v>
      </c>
      <c r="C731">
        <v>-12.344825</v>
      </c>
      <c r="D731">
        <v>16.043987999999999</v>
      </c>
      <c r="E731">
        <v>-12.290609999999999</v>
      </c>
      <c r="F731">
        <v>-15.031872999999999</v>
      </c>
      <c r="J731" s="6">
        <v>-107.100000000004</v>
      </c>
    </row>
    <row r="732" spans="1:10" x14ac:dyDescent="0.2">
      <c r="A732">
        <v>-5.4022709999999998</v>
      </c>
      <c r="B732">
        <v>3.4345340000000002</v>
      </c>
      <c r="C732">
        <v>-0.77105299999999999</v>
      </c>
      <c r="D732">
        <v>-3.11653</v>
      </c>
      <c r="E732">
        <v>0.63731800000000005</v>
      </c>
      <c r="F732">
        <v>2.0991520000000001</v>
      </c>
      <c r="J732" s="6">
        <v>-107.00000000000399</v>
      </c>
    </row>
    <row r="733" spans="1:10" x14ac:dyDescent="0.2">
      <c r="A733">
        <v>5.5679559999999997</v>
      </c>
      <c r="B733">
        <v>-0.11122799999999999</v>
      </c>
      <c r="C733">
        <v>14.780548</v>
      </c>
      <c r="D733">
        <v>-4.2572469999999996</v>
      </c>
      <c r="E733">
        <v>0.31095299999999998</v>
      </c>
      <c r="F733">
        <v>12.818676999999999</v>
      </c>
      <c r="J733" s="6">
        <v>-106.900000000004</v>
      </c>
    </row>
    <row r="734" spans="1:10" x14ac:dyDescent="0.2">
      <c r="A734">
        <v>-0.227634</v>
      </c>
      <c r="B734">
        <v>4.699179</v>
      </c>
      <c r="C734">
        <v>-3.48638</v>
      </c>
      <c r="D734">
        <v>13.295858000000001</v>
      </c>
      <c r="E734">
        <v>-10.557252999999999</v>
      </c>
      <c r="F734">
        <v>11.299397000000001</v>
      </c>
      <c r="J734" s="6">
        <v>-106.800000000004</v>
      </c>
    </row>
    <row r="735" spans="1:10" x14ac:dyDescent="0.2">
      <c r="A735">
        <v>-5.842428</v>
      </c>
      <c r="B735">
        <v>11.421882</v>
      </c>
      <c r="C735">
        <v>16.671710000000001</v>
      </c>
      <c r="D735">
        <v>-6.0772769999999996</v>
      </c>
      <c r="E735">
        <v>3.911597</v>
      </c>
      <c r="F735">
        <v>-8.3260280000000009</v>
      </c>
      <c r="J735" s="6">
        <v>-106.700000000004</v>
      </c>
    </row>
    <row r="736" spans="1:10" x14ac:dyDescent="0.2">
      <c r="A736">
        <v>0.79075300000000004</v>
      </c>
      <c r="B736">
        <v>14.620521</v>
      </c>
      <c r="C736">
        <v>-5.4616300000000004</v>
      </c>
      <c r="D736">
        <v>3.8122440000000002</v>
      </c>
      <c r="E736">
        <v>-5.9704879999999996</v>
      </c>
      <c r="F736">
        <v>15.666796</v>
      </c>
      <c r="J736" s="6">
        <v>-106.600000000004</v>
      </c>
    </row>
    <row r="737" spans="1:10" x14ac:dyDescent="0.2">
      <c r="A737">
        <v>-8.8032920000000008</v>
      </c>
      <c r="B737">
        <v>-8.8271049999999995</v>
      </c>
      <c r="C737">
        <v>-11.118270000000001</v>
      </c>
      <c r="D737">
        <v>-3.8616869999999999</v>
      </c>
      <c r="E737">
        <v>2.4095369999999998</v>
      </c>
      <c r="F737">
        <v>9.1451390000000004</v>
      </c>
      <c r="J737" s="6">
        <v>-106.50000000000399</v>
      </c>
    </row>
    <row r="738" spans="1:10" x14ac:dyDescent="0.2">
      <c r="A738">
        <v>2.5002840000000002</v>
      </c>
      <c r="B738">
        <v>-15.29542</v>
      </c>
      <c r="C738">
        <v>3.028575</v>
      </c>
      <c r="D738">
        <v>-7.5674039999999998</v>
      </c>
      <c r="E738">
        <v>-4.8424060000000004</v>
      </c>
      <c r="F738">
        <v>-1.239155</v>
      </c>
      <c r="J738" s="6">
        <v>-106.400000000004</v>
      </c>
    </row>
    <row r="739" spans="1:10" x14ac:dyDescent="0.2">
      <c r="A739">
        <v>10.238185</v>
      </c>
      <c r="B739">
        <v>12.310556</v>
      </c>
      <c r="C739">
        <v>-3.9331900000000002</v>
      </c>
      <c r="D739">
        <v>-3.2584309999999999</v>
      </c>
      <c r="E739">
        <v>7.2989350000000002</v>
      </c>
      <c r="F739">
        <v>-10.720381</v>
      </c>
      <c r="J739" s="6">
        <v>-106.300000000004</v>
      </c>
    </row>
    <row r="740" spans="1:10" x14ac:dyDescent="0.2">
      <c r="A740">
        <v>11.129114</v>
      </c>
      <c r="B740">
        <v>-5.9361420000000003</v>
      </c>
      <c r="C740">
        <v>5.3081690000000004</v>
      </c>
      <c r="D740">
        <v>1.804678</v>
      </c>
      <c r="E740">
        <v>-10.855817999999999</v>
      </c>
      <c r="F740">
        <v>4.6306190000000003</v>
      </c>
      <c r="J740" s="6">
        <v>-106.200000000004</v>
      </c>
    </row>
    <row r="741" spans="1:10" x14ac:dyDescent="0.2">
      <c r="A741">
        <v>-8.2371929999999995</v>
      </c>
      <c r="B741">
        <v>-2.490694</v>
      </c>
      <c r="C741">
        <v>-0.30275099999999999</v>
      </c>
      <c r="D741">
        <v>-11.555901</v>
      </c>
      <c r="E741">
        <v>1.37259</v>
      </c>
      <c r="F741">
        <v>6.4096510000000002</v>
      </c>
      <c r="J741" s="6">
        <v>-106.100000000004</v>
      </c>
    </row>
    <row r="742" spans="1:10" x14ac:dyDescent="0.2">
      <c r="A742">
        <v>0.44017000000000001</v>
      </c>
      <c r="B742">
        <v>3.0182570000000002</v>
      </c>
      <c r="C742">
        <v>6.9042070000000004</v>
      </c>
      <c r="D742">
        <v>5.0916940000000004</v>
      </c>
      <c r="E742">
        <v>-11.142599000000001</v>
      </c>
      <c r="F742">
        <v>-7.5699610000000002</v>
      </c>
      <c r="J742" s="6">
        <v>-106.00000000000399</v>
      </c>
    </row>
    <row r="743" spans="1:10" x14ac:dyDescent="0.2">
      <c r="A743">
        <v>-9.0065229999999996</v>
      </c>
      <c r="B743">
        <v>-14.109038999999999</v>
      </c>
      <c r="C743">
        <v>-5.5160520000000002</v>
      </c>
      <c r="D743">
        <v>10.46358</v>
      </c>
      <c r="E743">
        <v>-3.7036530000000001</v>
      </c>
      <c r="F743">
        <v>-2.1264980000000002</v>
      </c>
      <c r="J743" s="6">
        <v>-105.900000000004</v>
      </c>
    </row>
    <row r="744" spans="1:10" x14ac:dyDescent="0.2">
      <c r="A744">
        <v>8.5321510000000007</v>
      </c>
      <c r="B744">
        <v>10.70167</v>
      </c>
      <c r="C744">
        <v>14.280778</v>
      </c>
      <c r="D744">
        <v>-3.374549</v>
      </c>
      <c r="E744">
        <v>-8.4636659999999999</v>
      </c>
      <c r="F744">
        <v>8.2928250000000006</v>
      </c>
      <c r="J744" s="6">
        <v>-105.800000000004</v>
      </c>
    </row>
    <row r="745" spans="1:10" x14ac:dyDescent="0.2">
      <c r="A745">
        <v>4.1328139999999998</v>
      </c>
      <c r="B745">
        <v>-4.1321050000000001</v>
      </c>
      <c r="C745">
        <v>-29.873214999999998</v>
      </c>
      <c r="D745">
        <v>-6.894711</v>
      </c>
      <c r="E745">
        <v>-7.5488439999999999</v>
      </c>
      <c r="F745">
        <v>3.457443</v>
      </c>
      <c r="J745" s="6">
        <v>-105.700000000004</v>
      </c>
    </row>
    <row r="746" spans="1:10" x14ac:dyDescent="0.2">
      <c r="A746">
        <v>-14.106491999999999</v>
      </c>
      <c r="B746">
        <v>10.646053</v>
      </c>
      <c r="C746">
        <v>-0.89593100000000003</v>
      </c>
      <c r="D746">
        <v>2.147659</v>
      </c>
      <c r="E746">
        <v>6.9451720000000003</v>
      </c>
      <c r="F746">
        <v>-12.475206999999999</v>
      </c>
      <c r="J746" s="6">
        <v>-105.600000000004</v>
      </c>
    </row>
    <row r="747" spans="1:10" x14ac:dyDescent="0.2">
      <c r="A747">
        <v>-2.599218</v>
      </c>
      <c r="B747">
        <v>-12.806469999999999</v>
      </c>
      <c r="C747">
        <v>-5.9262540000000001</v>
      </c>
      <c r="D747">
        <v>-15.690310999999999</v>
      </c>
      <c r="E747">
        <v>10.517956</v>
      </c>
      <c r="F747">
        <v>5.4603200000000003</v>
      </c>
      <c r="J747" s="6">
        <v>-105.50000000000399</v>
      </c>
    </row>
    <row r="748" spans="1:10" x14ac:dyDescent="0.2">
      <c r="A748">
        <v>-0.43562299999999998</v>
      </c>
      <c r="B748">
        <v>-15.105494</v>
      </c>
      <c r="C748">
        <v>13.655433</v>
      </c>
      <c r="D748">
        <v>3.4002490000000001</v>
      </c>
      <c r="E748">
        <v>-17.784924</v>
      </c>
      <c r="F748">
        <v>-19.953914999999999</v>
      </c>
      <c r="J748" s="6">
        <v>-105.400000000004</v>
      </c>
    </row>
    <row r="749" spans="1:10" x14ac:dyDescent="0.2">
      <c r="A749">
        <v>-7.6479710000000001</v>
      </c>
      <c r="B749">
        <v>9.0720589999999994</v>
      </c>
      <c r="C749">
        <v>6.0692519999999996</v>
      </c>
      <c r="D749">
        <v>2.6594739999999999</v>
      </c>
      <c r="E749">
        <v>5.1935479999999998</v>
      </c>
      <c r="F749">
        <v>2.0834830000000002</v>
      </c>
      <c r="J749" s="6">
        <v>-105.300000000004</v>
      </c>
    </row>
    <row r="750" spans="1:10" x14ac:dyDescent="0.2">
      <c r="A750">
        <v>7.1589140000000002</v>
      </c>
      <c r="B750">
        <v>-2.1880730000000002</v>
      </c>
      <c r="C750">
        <v>7.7694200000000002</v>
      </c>
      <c r="D750">
        <v>4.871588</v>
      </c>
      <c r="E750">
        <v>-3.216507</v>
      </c>
      <c r="F750">
        <v>11.480035000000001</v>
      </c>
      <c r="J750" s="6">
        <v>-105.200000000004</v>
      </c>
    </row>
    <row r="751" spans="1:10" x14ac:dyDescent="0.2">
      <c r="A751">
        <v>2.3481809999999999</v>
      </c>
      <c r="B751">
        <v>-0.30854900000000002</v>
      </c>
      <c r="C751">
        <v>-10.348158</v>
      </c>
      <c r="D751">
        <v>-8.8088820000000005</v>
      </c>
      <c r="E751">
        <v>9.0579750000000008</v>
      </c>
      <c r="F751">
        <v>-0.23427899999999999</v>
      </c>
      <c r="J751" s="6">
        <v>-105.100000000004</v>
      </c>
    </row>
    <row r="752" spans="1:10" x14ac:dyDescent="0.2">
      <c r="A752">
        <v>5.8190790000000003</v>
      </c>
      <c r="B752">
        <v>22.414850999999999</v>
      </c>
      <c r="C752">
        <v>-8.0609970000000004</v>
      </c>
      <c r="D752">
        <v>-12.742592999999999</v>
      </c>
      <c r="E752">
        <v>6.9652620000000001</v>
      </c>
      <c r="F752">
        <v>6.8460799999999997</v>
      </c>
      <c r="J752" s="6">
        <v>-105.00000000000399</v>
      </c>
    </row>
    <row r="753" spans="1:10" x14ac:dyDescent="0.2">
      <c r="A753">
        <v>-2.4651019999999999</v>
      </c>
      <c r="B753">
        <v>0.99990500000000004</v>
      </c>
      <c r="C753">
        <v>2.5568110000000002</v>
      </c>
      <c r="D753">
        <v>13.688886</v>
      </c>
      <c r="E753">
        <v>-4.1818</v>
      </c>
      <c r="F753">
        <v>7.5489959999999998</v>
      </c>
      <c r="J753" s="6">
        <v>-104.900000000004</v>
      </c>
    </row>
    <row r="754" spans="1:10" x14ac:dyDescent="0.2">
      <c r="A754">
        <v>-13.933501</v>
      </c>
      <c r="B754">
        <v>-14.063632999999999</v>
      </c>
      <c r="C754">
        <v>-3.5623680000000002</v>
      </c>
      <c r="D754">
        <v>-14.107144</v>
      </c>
      <c r="E754">
        <v>6.937989</v>
      </c>
      <c r="F754">
        <v>7.1397079999999997</v>
      </c>
      <c r="J754" s="6">
        <v>-104.800000000004</v>
      </c>
    </row>
    <row r="755" spans="1:10" x14ac:dyDescent="0.2">
      <c r="A755">
        <v>-8.4022120000000005</v>
      </c>
      <c r="B755">
        <v>-20.059647999999999</v>
      </c>
      <c r="C755">
        <v>0.34534100000000001</v>
      </c>
      <c r="D755">
        <v>-5.1526269999999998</v>
      </c>
      <c r="E755">
        <v>-15.676329000000001</v>
      </c>
      <c r="F755">
        <v>-10.660277000000001</v>
      </c>
      <c r="J755" s="6">
        <v>-104.700000000004</v>
      </c>
    </row>
    <row r="756" spans="1:10" x14ac:dyDescent="0.2">
      <c r="A756">
        <v>14.818073</v>
      </c>
      <c r="B756">
        <v>1.335513</v>
      </c>
      <c r="C756">
        <v>12.342362</v>
      </c>
      <c r="D756">
        <v>9.5967140000000004</v>
      </c>
      <c r="E756">
        <v>5.6488820000000004</v>
      </c>
      <c r="F756">
        <v>-7.4972999999999998E-2</v>
      </c>
      <c r="J756" s="6">
        <v>-104.600000000004</v>
      </c>
    </row>
    <row r="757" spans="1:10" x14ac:dyDescent="0.2">
      <c r="A757">
        <v>8.4791249999999998</v>
      </c>
      <c r="B757">
        <v>-4.4647839999999999</v>
      </c>
      <c r="C757">
        <v>-1.191608</v>
      </c>
      <c r="D757">
        <v>-18.161753999999998</v>
      </c>
      <c r="E757">
        <v>14.790065</v>
      </c>
      <c r="F757">
        <v>-12.518554999999999</v>
      </c>
      <c r="J757" s="6">
        <v>-104.50000000000399</v>
      </c>
    </row>
    <row r="758" spans="1:10" x14ac:dyDescent="0.2">
      <c r="A758">
        <v>-6.9119970000000004</v>
      </c>
      <c r="B758">
        <v>-1.9891220000000001</v>
      </c>
      <c r="C758">
        <v>-5.0107369999999998</v>
      </c>
      <c r="D758">
        <v>8.4641780000000004</v>
      </c>
      <c r="E758">
        <v>11.771796999999999</v>
      </c>
      <c r="F758">
        <v>-8.6949799999999993</v>
      </c>
      <c r="J758" s="6">
        <v>-104.400000000004</v>
      </c>
    </row>
    <row r="759" spans="1:10" x14ac:dyDescent="0.2">
      <c r="A759">
        <v>-10.748849999999999</v>
      </c>
      <c r="B759">
        <v>29.882476</v>
      </c>
      <c r="C759">
        <v>-4.2236859999999998</v>
      </c>
      <c r="D759">
        <v>0.54572900000000002</v>
      </c>
      <c r="E759">
        <v>15.973891</v>
      </c>
      <c r="F759">
        <v>2.3125529999999999</v>
      </c>
      <c r="J759" s="6">
        <v>-104.300000000004</v>
      </c>
    </row>
    <row r="760" spans="1:10" x14ac:dyDescent="0.2">
      <c r="A760">
        <v>-10.380682</v>
      </c>
      <c r="B760">
        <v>-20.168731000000001</v>
      </c>
      <c r="C760">
        <v>-4.0868580000000003</v>
      </c>
      <c r="D760">
        <v>-7.6335E-2</v>
      </c>
      <c r="E760">
        <v>10.668702</v>
      </c>
      <c r="F760">
        <v>9.3523189999999996</v>
      </c>
      <c r="J760" s="6">
        <v>-104.200000000004</v>
      </c>
    </row>
    <row r="761" spans="1:10" x14ac:dyDescent="0.2">
      <c r="A761">
        <v>-3.0367139999999999</v>
      </c>
      <c r="B761">
        <v>-16.469170999999999</v>
      </c>
      <c r="C761">
        <v>11.970724000000001</v>
      </c>
      <c r="D761">
        <v>5.2959880000000004</v>
      </c>
      <c r="E761">
        <v>-9.9828460000000003</v>
      </c>
      <c r="F761">
        <v>-20.258748000000001</v>
      </c>
      <c r="J761" s="6">
        <v>-104.100000000004</v>
      </c>
    </row>
    <row r="762" spans="1:10" x14ac:dyDescent="0.2">
      <c r="A762">
        <v>1.9820359999999999</v>
      </c>
      <c r="B762">
        <v>-5.863734</v>
      </c>
      <c r="C762">
        <v>2.7746580000000001</v>
      </c>
      <c r="D762">
        <v>6.445252</v>
      </c>
      <c r="E762">
        <v>-7.8279310000000004</v>
      </c>
      <c r="F762">
        <v>-5.1123029999999998</v>
      </c>
      <c r="J762" s="6">
        <v>-104.00000000000399</v>
      </c>
    </row>
    <row r="763" spans="1:10" x14ac:dyDescent="0.2">
      <c r="A763">
        <v>1.856824</v>
      </c>
      <c r="B763">
        <v>8.9741759999999999</v>
      </c>
      <c r="C763">
        <v>-9.5349210000000006</v>
      </c>
      <c r="D763">
        <v>14.792764999999999</v>
      </c>
      <c r="E763">
        <v>-9.717746</v>
      </c>
      <c r="F763">
        <v>-10.076476</v>
      </c>
      <c r="J763" s="6">
        <v>-103.900000000004</v>
      </c>
    </row>
    <row r="764" spans="1:10" x14ac:dyDescent="0.2">
      <c r="A764">
        <v>-6.5082579999999997</v>
      </c>
      <c r="B764">
        <v>9.3527740000000001</v>
      </c>
      <c r="C764">
        <v>3.4480360000000001</v>
      </c>
      <c r="D764">
        <v>4.845917</v>
      </c>
      <c r="E764">
        <v>-8.0285440000000001</v>
      </c>
      <c r="F764">
        <v>-8.5897000000000006</v>
      </c>
      <c r="J764" s="6">
        <v>-103.800000000004</v>
      </c>
    </row>
    <row r="765" spans="1:10" x14ac:dyDescent="0.2">
      <c r="A765">
        <v>-6.9634660000000004</v>
      </c>
      <c r="B765">
        <v>19.071085</v>
      </c>
      <c r="C765">
        <v>-9.8070070000000005</v>
      </c>
      <c r="D765">
        <v>5.0394079999999999</v>
      </c>
      <c r="E765">
        <v>6.1909710000000002</v>
      </c>
      <c r="F765">
        <v>2.088104</v>
      </c>
      <c r="J765" s="6">
        <v>-103.700000000004</v>
      </c>
    </row>
    <row r="766" spans="1:10" x14ac:dyDescent="0.2">
      <c r="A766">
        <v>-14.322457</v>
      </c>
      <c r="B766">
        <v>13.12646</v>
      </c>
      <c r="C766">
        <v>3.6420210000000002</v>
      </c>
      <c r="D766">
        <v>-9.7022119999999994</v>
      </c>
      <c r="E766">
        <v>2.8274170000000001</v>
      </c>
      <c r="F766">
        <v>5.1294079999999997</v>
      </c>
      <c r="J766" s="6">
        <v>-103.600000000004</v>
      </c>
    </row>
    <row r="767" spans="1:10" x14ac:dyDescent="0.2">
      <c r="A767">
        <v>3.260901</v>
      </c>
      <c r="B767">
        <v>-0.29787400000000003</v>
      </c>
      <c r="C767">
        <v>0.77746599999999999</v>
      </c>
      <c r="D767">
        <v>6.6898660000000003</v>
      </c>
      <c r="E767">
        <v>-8.1545889999999996</v>
      </c>
      <c r="F767">
        <v>23.763508000000002</v>
      </c>
      <c r="J767" s="6">
        <v>-103.50000000000399</v>
      </c>
    </row>
    <row r="768" spans="1:10" x14ac:dyDescent="0.2">
      <c r="A768">
        <v>16.794969999999999</v>
      </c>
      <c r="B768">
        <v>13.824833999999999</v>
      </c>
      <c r="C768">
        <v>-6.919746</v>
      </c>
      <c r="D768">
        <v>3.2451219999999998</v>
      </c>
      <c r="E768">
        <v>-9.8155769999999993</v>
      </c>
      <c r="F768">
        <v>-33.677902000000003</v>
      </c>
      <c r="J768" s="6">
        <v>-103.400000000004</v>
      </c>
    </row>
    <row r="769" spans="1:10" x14ac:dyDescent="0.2">
      <c r="A769">
        <v>18.216518000000001</v>
      </c>
      <c r="B769">
        <v>5.5630629999999996</v>
      </c>
      <c r="C769">
        <v>-6.5287930000000003</v>
      </c>
      <c r="D769">
        <v>12.802117000000001</v>
      </c>
      <c r="E769">
        <v>20.371447</v>
      </c>
      <c r="F769">
        <v>3.5666859999999998</v>
      </c>
      <c r="J769" s="6">
        <v>-103.300000000004</v>
      </c>
    </row>
    <row r="770" spans="1:10" x14ac:dyDescent="0.2">
      <c r="A770">
        <v>19.339013999999999</v>
      </c>
      <c r="B770">
        <v>21.942927999999998</v>
      </c>
      <c r="C770">
        <v>-4.613931</v>
      </c>
      <c r="D770">
        <v>13.219771</v>
      </c>
      <c r="E770">
        <v>5.7147110000000003</v>
      </c>
      <c r="F770">
        <v>-12.221189000000001</v>
      </c>
      <c r="J770" s="6">
        <v>-103.200000000004</v>
      </c>
    </row>
    <row r="771" spans="1:10" x14ac:dyDescent="0.2">
      <c r="A771">
        <v>9.7220209999999998</v>
      </c>
      <c r="B771">
        <v>-7.4170350000000003</v>
      </c>
      <c r="C771">
        <v>4.9149630000000002</v>
      </c>
      <c r="D771">
        <v>10.780072000000001</v>
      </c>
      <c r="E771">
        <v>-16.572704000000002</v>
      </c>
      <c r="F771">
        <v>-1.9587319999999999</v>
      </c>
      <c r="J771" s="6">
        <v>-103.100000000004</v>
      </c>
    </row>
    <row r="772" spans="1:10" x14ac:dyDescent="0.2">
      <c r="A772">
        <v>0.40721400000000002</v>
      </c>
      <c r="B772">
        <v>18.675619000000001</v>
      </c>
      <c r="C772">
        <v>-21.377763000000002</v>
      </c>
      <c r="D772">
        <v>13.930837</v>
      </c>
      <c r="E772">
        <v>-11.673368</v>
      </c>
      <c r="F772">
        <v>-12.158917000000001</v>
      </c>
      <c r="J772" s="6">
        <v>-103.00000000000399</v>
      </c>
    </row>
    <row r="773" spans="1:10" x14ac:dyDescent="0.2">
      <c r="A773">
        <v>-3.6203409999999998</v>
      </c>
      <c r="B773">
        <v>-12.900448000000001</v>
      </c>
      <c r="C773">
        <v>-0.76510299999999998</v>
      </c>
      <c r="D773">
        <v>7.6437850000000003</v>
      </c>
      <c r="E773">
        <v>16.984334</v>
      </c>
      <c r="F773">
        <v>-4.0618340000000002</v>
      </c>
      <c r="J773" s="6">
        <v>-102.900000000004</v>
      </c>
    </row>
    <row r="774" spans="1:10" x14ac:dyDescent="0.2">
      <c r="A774">
        <v>-5.9699460000000002</v>
      </c>
      <c r="B774">
        <v>-11.431803</v>
      </c>
      <c r="C774">
        <v>-7.2787110000000004</v>
      </c>
      <c r="D774">
        <v>8.0578059999999994</v>
      </c>
      <c r="E774">
        <v>2.0956090000000001</v>
      </c>
      <c r="F774">
        <v>2.8855420000000001</v>
      </c>
      <c r="J774" s="6">
        <v>-102.800000000004</v>
      </c>
    </row>
    <row r="775" spans="1:10" x14ac:dyDescent="0.2">
      <c r="A775">
        <v>-12.012183</v>
      </c>
      <c r="B775">
        <v>-13.520580000000001</v>
      </c>
      <c r="C775">
        <v>19.779347999999999</v>
      </c>
      <c r="D775">
        <v>21.232562999999999</v>
      </c>
      <c r="E775">
        <v>1.217025</v>
      </c>
      <c r="F775">
        <v>-5.6326619999999998</v>
      </c>
      <c r="J775" s="6">
        <v>-102.700000000004</v>
      </c>
    </row>
    <row r="776" spans="1:10" x14ac:dyDescent="0.2">
      <c r="A776">
        <v>-12.682850999999999</v>
      </c>
      <c r="B776">
        <v>-13.175127</v>
      </c>
      <c r="C776">
        <v>-13.433487</v>
      </c>
      <c r="D776">
        <v>1.212674</v>
      </c>
      <c r="E776">
        <v>6.5313540000000003</v>
      </c>
      <c r="F776">
        <v>-0.64902700000000002</v>
      </c>
      <c r="J776" s="6">
        <v>-102.600000000004</v>
      </c>
    </row>
    <row r="777" spans="1:10" x14ac:dyDescent="0.2">
      <c r="A777">
        <v>2.031342</v>
      </c>
      <c r="B777">
        <v>-6.4003500000000004</v>
      </c>
      <c r="C777">
        <v>-2.7786390000000001</v>
      </c>
      <c r="D777">
        <v>2.8653390000000001</v>
      </c>
      <c r="E777">
        <v>1.022286</v>
      </c>
      <c r="F777">
        <v>2.6122320000000001</v>
      </c>
      <c r="J777" s="6">
        <v>-102.50000000000399</v>
      </c>
    </row>
    <row r="778" spans="1:10" x14ac:dyDescent="0.2">
      <c r="A778">
        <v>13.593659000000001</v>
      </c>
      <c r="B778">
        <v>-15.192887000000001</v>
      </c>
      <c r="C778">
        <v>11.410130000000001</v>
      </c>
      <c r="D778">
        <v>-16.312771000000001</v>
      </c>
      <c r="E778">
        <v>5.4623720000000002</v>
      </c>
      <c r="F778">
        <v>-6.4565279999999996</v>
      </c>
      <c r="J778" s="6">
        <v>-102.400000000004</v>
      </c>
    </row>
    <row r="779" spans="1:10" x14ac:dyDescent="0.2">
      <c r="A779">
        <v>-1.147168</v>
      </c>
      <c r="B779">
        <v>-19.43205</v>
      </c>
      <c r="C779">
        <v>-1.407127</v>
      </c>
      <c r="D779">
        <v>25.548054</v>
      </c>
      <c r="E779">
        <v>5.6868160000000003</v>
      </c>
      <c r="F779">
        <v>6.086538</v>
      </c>
      <c r="J779" s="6">
        <v>-102.300000000004</v>
      </c>
    </row>
    <row r="780" spans="1:10" x14ac:dyDescent="0.2">
      <c r="A780">
        <v>-10.533595999999999</v>
      </c>
      <c r="B780">
        <v>4.1736560000000003</v>
      </c>
      <c r="C780">
        <v>-7.6704330000000001</v>
      </c>
      <c r="D780">
        <v>13.429866000000001</v>
      </c>
      <c r="E780">
        <v>3.3469350000000002</v>
      </c>
      <c r="F780">
        <v>-9.3744239999999994</v>
      </c>
      <c r="J780" s="6">
        <v>-102.200000000004</v>
      </c>
    </row>
    <row r="781" spans="1:10" x14ac:dyDescent="0.2">
      <c r="A781">
        <v>-12.447025</v>
      </c>
      <c r="B781">
        <v>11.245328000000001</v>
      </c>
      <c r="C781">
        <v>11.626189</v>
      </c>
      <c r="D781">
        <v>2.4647899999999998</v>
      </c>
      <c r="E781">
        <v>4.2729780000000002</v>
      </c>
      <c r="F781">
        <v>-12.515499</v>
      </c>
      <c r="J781" s="6">
        <v>-102.100000000004</v>
      </c>
    </row>
    <row r="782" spans="1:10" x14ac:dyDescent="0.2">
      <c r="A782">
        <v>-5.6795640000000001</v>
      </c>
      <c r="B782">
        <v>-4.1658759999999999</v>
      </c>
      <c r="C782">
        <v>1.7941769999999999</v>
      </c>
      <c r="D782">
        <v>-3.373389</v>
      </c>
      <c r="E782">
        <v>3.6217190000000001</v>
      </c>
      <c r="F782">
        <v>-0.22379399999999999</v>
      </c>
      <c r="J782" s="6">
        <v>-102.00000000000399</v>
      </c>
    </row>
    <row r="783" spans="1:10" x14ac:dyDescent="0.2">
      <c r="A783">
        <v>-14.755932</v>
      </c>
      <c r="B783">
        <v>-13.569383999999999</v>
      </c>
      <c r="C783">
        <v>-9.3256359999999994</v>
      </c>
      <c r="D783">
        <v>16.694016999999999</v>
      </c>
      <c r="E783">
        <v>14.972452000000001</v>
      </c>
      <c r="F783">
        <v>5.3567840000000002</v>
      </c>
      <c r="J783" s="6">
        <v>-101.900000000004</v>
      </c>
    </row>
    <row r="784" spans="1:10" x14ac:dyDescent="0.2">
      <c r="A784">
        <v>8.9937869999999993</v>
      </c>
      <c r="B784">
        <v>24.559694</v>
      </c>
      <c r="C784">
        <v>7.1526430000000003</v>
      </c>
      <c r="D784">
        <v>21.99587</v>
      </c>
      <c r="E784">
        <v>-4.7905179999999996</v>
      </c>
      <c r="F784">
        <v>14.566777999999999</v>
      </c>
      <c r="J784" s="6">
        <v>-101.800000000004</v>
      </c>
    </row>
    <row r="785" spans="1:10" x14ac:dyDescent="0.2">
      <c r="A785">
        <v>-4.4565809999999999</v>
      </c>
      <c r="B785">
        <v>-5.8481509999999997</v>
      </c>
      <c r="C785">
        <v>14.602861000000001</v>
      </c>
      <c r="D785">
        <v>-3.1726230000000002</v>
      </c>
      <c r="E785">
        <v>5.9172580000000004</v>
      </c>
      <c r="F785">
        <v>-3.9102890000000001</v>
      </c>
      <c r="J785" s="6">
        <v>-101.700000000004</v>
      </c>
    </row>
    <row r="786" spans="1:10" x14ac:dyDescent="0.2">
      <c r="A786">
        <v>-6.2851410000000003</v>
      </c>
      <c r="B786">
        <v>-19.146360000000001</v>
      </c>
      <c r="C786">
        <v>2.860938</v>
      </c>
      <c r="D786">
        <v>4.5012470000000002</v>
      </c>
      <c r="E786">
        <v>4.0033099999999999</v>
      </c>
      <c r="F786">
        <v>4.2306800000000004</v>
      </c>
      <c r="J786" s="6">
        <v>-101.600000000004</v>
      </c>
    </row>
    <row r="787" spans="1:10" x14ac:dyDescent="0.2">
      <c r="A787">
        <v>2.754203</v>
      </c>
      <c r="B787">
        <v>22.146778999999999</v>
      </c>
      <c r="C787">
        <v>-8.8875759999999993</v>
      </c>
      <c r="D787">
        <v>3.0499329999999998</v>
      </c>
      <c r="E787">
        <v>5.3426989999999996</v>
      </c>
      <c r="F787">
        <v>-18.883424999999999</v>
      </c>
      <c r="J787" s="6">
        <v>-101.500000000005</v>
      </c>
    </row>
    <row r="788" spans="1:10" x14ac:dyDescent="0.2">
      <c r="A788">
        <v>-4.1117540000000004</v>
      </c>
      <c r="B788">
        <v>-11.450647</v>
      </c>
      <c r="C788">
        <v>-10.873528</v>
      </c>
      <c r="D788">
        <v>5.2886300000000004</v>
      </c>
      <c r="E788">
        <v>7.5260389999999999</v>
      </c>
      <c r="F788">
        <v>-11.021777999999999</v>
      </c>
      <c r="J788" s="6">
        <v>-101.400000000004</v>
      </c>
    </row>
    <row r="789" spans="1:10" x14ac:dyDescent="0.2">
      <c r="A789">
        <v>5.4667570000000003</v>
      </c>
      <c r="B789">
        <v>24.029347999999999</v>
      </c>
      <c r="C789">
        <v>-4.1965190000000003</v>
      </c>
      <c r="D789">
        <v>-9.3363119999999995</v>
      </c>
      <c r="E789">
        <v>-8.4498350000000002</v>
      </c>
      <c r="F789">
        <v>-4.1531520000000004</v>
      </c>
      <c r="J789" s="6">
        <v>-101.300000000005</v>
      </c>
    </row>
    <row r="790" spans="1:10" x14ac:dyDescent="0.2">
      <c r="A790">
        <v>-10.977665999999999</v>
      </c>
      <c r="B790">
        <v>26.969080000000002</v>
      </c>
      <c r="C790">
        <v>3.1827580000000002</v>
      </c>
      <c r="D790">
        <v>7.5357089999999998</v>
      </c>
      <c r="E790">
        <v>-2.6192250000000001</v>
      </c>
      <c r="F790">
        <v>10.431777</v>
      </c>
      <c r="J790" s="6">
        <v>-101.200000000004</v>
      </c>
    </row>
    <row r="791" spans="1:10" x14ac:dyDescent="0.2">
      <c r="A791">
        <v>7.045382</v>
      </c>
      <c r="B791">
        <v>-16.863720000000001</v>
      </c>
      <c r="C791">
        <v>-10.945803</v>
      </c>
      <c r="D791">
        <v>8.1147360000000006</v>
      </c>
      <c r="E791">
        <v>2.638503</v>
      </c>
      <c r="F791">
        <v>-8.5642619999999994</v>
      </c>
      <c r="J791" s="6">
        <v>-101.100000000004</v>
      </c>
    </row>
    <row r="792" spans="1:10" x14ac:dyDescent="0.2">
      <c r="A792">
        <v>-4.3184139999999998</v>
      </c>
      <c r="B792">
        <v>2.8676110000000001</v>
      </c>
      <c r="C792">
        <v>-4.5406890000000004</v>
      </c>
      <c r="D792">
        <v>-6.737876</v>
      </c>
      <c r="E792">
        <v>1.289401</v>
      </c>
      <c r="F792">
        <v>13.598898999999999</v>
      </c>
      <c r="J792" s="6">
        <v>-101.000000000005</v>
      </c>
    </row>
    <row r="793" spans="1:10" x14ac:dyDescent="0.2">
      <c r="A793">
        <v>0.110387</v>
      </c>
      <c r="B793">
        <v>-2.5425399999999998</v>
      </c>
      <c r="C793">
        <v>2.1033759999999999</v>
      </c>
      <c r="D793">
        <v>4.36395</v>
      </c>
      <c r="E793">
        <v>7.7289999999999998E-3</v>
      </c>
      <c r="F793">
        <v>13.874245999999999</v>
      </c>
      <c r="J793" s="6">
        <v>-100.900000000004</v>
      </c>
    </row>
    <row r="794" spans="1:10" x14ac:dyDescent="0.2">
      <c r="A794">
        <v>-4.1439820000000003</v>
      </c>
      <c r="B794">
        <v>5.7389150000000004</v>
      </c>
      <c r="C794">
        <v>-24.418835999999999</v>
      </c>
      <c r="D794">
        <v>-12.878273999999999</v>
      </c>
      <c r="E794">
        <v>-10.176916</v>
      </c>
      <c r="F794">
        <v>0.97801899999999997</v>
      </c>
      <c r="J794" s="6">
        <v>-100.800000000005</v>
      </c>
    </row>
    <row r="795" spans="1:10" x14ac:dyDescent="0.2">
      <c r="A795">
        <v>-8.9979600000000008</v>
      </c>
      <c r="B795">
        <v>4.5755499999999998</v>
      </c>
      <c r="C795">
        <v>8.2657469999999993</v>
      </c>
      <c r="D795">
        <v>-7.4007170000000002</v>
      </c>
      <c r="E795">
        <v>-22.594180000000001</v>
      </c>
      <c r="F795">
        <v>0.45730599999999999</v>
      </c>
      <c r="J795" s="6">
        <v>-100.700000000004</v>
      </c>
    </row>
    <row r="796" spans="1:10" x14ac:dyDescent="0.2">
      <c r="A796">
        <v>1.159646</v>
      </c>
      <c r="B796">
        <v>-1.5726800000000001</v>
      </c>
      <c r="C796">
        <v>-17.679912999999999</v>
      </c>
      <c r="D796">
        <v>15.296775</v>
      </c>
      <c r="E796">
        <v>17.377002999999998</v>
      </c>
      <c r="F796">
        <v>-9.0197649999999996</v>
      </c>
      <c r="J796" s="6">
        <v>-100.600000000004</v>
      </c>
    </row>
    <row r="797" spans="1:10" x14ac:dyDescent="0.2">
      <c r="A797">
        <v>-5.2801470000000004</v>
      </c>
      <c r="B797">
        <v>-19.102035000000001</v>
      </c>
      <c r="C797">
        <v>-12.153428</v>
      </c>
      <c r="D797">
        <v>11.644550000000001</v>
      </c>
      <c r="E797">
        <v>11.749370000000001</v>
      </c>
      <c r="F797">
        <v>-7.5654779999999997</v>
      </c>
      <c r="J797" s="6">
        <v>-100.500000000005</v>
      </c>
    </row>
    <row r="798" spans="1:10" x14ac:dyDescent="0.2">
      <c r="A798">
        <v>9.3939789999999999</v>
      </c>
      <c r="B798">
        <v>6.9644680000000001</v>
      </c>
      <c r="C798">
        <v>-1.2036439999999999</v>
      </c>
      <c r="D798">
        <v>8.7859499999999997</v>
      </c>
      <c r="E798">
        <v>2.134166</v>
      </c>
      <c r="F798">
        <v>8.667268</v>
      </c>
      <c r="J798" s="6">
        <v>-100.400000000004</v>
      </c>
    </row>
    <row r="799" spans="1:10" x14ac:dyDescent="0.2">
      <c r="A799">
        <v>-3.3524929999999999</v>
      </c>
      <c r="B799">
        <v>-17.515398999999999</v>
      </c>
      <c r="C799">
        <v>10.497451</v>
      </c>
      <c r="D799">
        <v>1.7542740000000001</v>
      </c>
      <c r="E799">
        <v>5.1109109999999998</v>
      </c>
      <c r="F799">
        <v>12.872576</v>
      </c>
      <c r="J799" s="6">
        <v>-100.300000000005</v>
      </c>
    </row>
    <row r="800" spans="1:10" x14ac:dyDescent="0.2">
      <c r="A800">
        <v>14.397589999999999</v>
      </c>
      <c r="B800">
        <v>-23.061810000000001</v>
      </c>
      <c r="C800">
        <v>-10.596463999999999</v>
      </c>
      <c r="D800">
        <v>-13.51408</v>
      </c>
      <c r="E800">
        <v>-20.756181000000002</v>
      </c>
      <c r="F800">
        <v>1.3932260000000001</v>
      </c>
      <c r="J800" s="6">
        <v>-100.200000000004</v>
      </c>
    </row>
    <row r="801" spans="1:10" x14ac:dyDescent="0.2">
      <c r="A801">
        <v>-11.619001000000001</v>
      </c>
      <c r="B801">
        <v>-9.9076540000000008</v>
      </c>
      <c r="C801">
        <v>29.11993</v>
      </c>
      <c r="D801">
        <v>18.296154000000001</v>
      </c>
      <c r="E801">
        <v>-23.665870000000002</v>
      </c>
      <c r="F801">
        <v>-3.6993170000000002</v>
      </c>
      <c r="J801" s="6">
        <v>-100.100000000004</v>
      </c>
    </row>
    <row r="802" spans="1:10" x14ac:dyDescent="0.2">
      <c r="A802">
        <v>4.1689129999999999</v>
      </c>
      <c r="B802">
        <v>-0.53778099999999995</v>
      </c>
      <c r="C802">
        <v>13.96659</v>
      </c>
      <c r="D802">
        <v>15.829337000000001</v>
      </c>
      <c r="E802">
        <v>-15.738023</v>
      </c>
      <c r="F802">
        <v>3.9674109999999998</v>
      </c>
      <c r="J802" s="6">
        <v>-100.000000000005</v>
      </c>
    </row>
    <row r="803" spans="1:10" x14ac:dyDescent="0.2">
      <c r="A803">
        <v>-3.960747</v>
      </c>
      <c r="B803">
        <v>6.7560849999999997</v>
      </c>
      <c r="C803">
        <v>12.407408999999999</v>
      </c>
      <c r="D803">
        <v>20.732361000000001</v>
      </c>
      <c r="E803">
        <v>-7.3497170000000001</v>
      </c>
      <c r="F803">
        <v>18.379324</v>
      </c>
      <c r="J803" s="6">
        <v>-99.900000000004596</v>
      </c>
    </row>
    <row r="804" spans="1:10" x14ac:dyDescent="0.2">
      <c r="A804">
        <v>8.7927979999999994</v>
      </c>
      <c r="B804">
        <v>-2.1828280000000002</v>
      </c>
      <c r="C804">
        <v>-1.8551660000000001</v>
      </c>
      <c r="D804">
        <v>15.176754000000001</v>
      </c>
      <c r="E804">
        <v>-1.8510200000000001</v>
      </c>
      <c r="F804">
        <v>6.0545109999999998</v>
      </c>
      <c r="J804" s="6">
        <v>-99.800000000004601</v>
      </c>
    </row>
    <row r="805" spans="1:10" x14ac:dyDescent="0.2">
      <c r="A805">
        <v>-12.326097000000001</v>
      </c>
      <c r="B805">
        <v>-16.108093</v>
      </c>
      <c r="C805">
        <v>-0.91231499999999999</v>
      </c>
      <c r="D805">
        <v>12.922128000000001</v>
      </c>
      <c r="E805">
        <v>16.148001000000001</v>
      </c>
      <c r="F805">
        <v>3.9094769999999999</v>
      </c>
      <c r="J805" s="6">
        <v>-99.700000000004593</v>
      </c>
    </row>
    <row r="806" spans="1:10" x14ac:dyDescent="0.2">
      <c r="A806">
        <v>-11.724038</v>
      </c>
      <c r="B806">
        <v>11.793685</v>
      </c>
      <c r="C806">
        <v>7.9233979999999997</v>
      </c>
      <c r="D806">
        <v>-4.6685109999999996</v>
      </c>
      <c r="E806">
        <v>-2.0929039999999999</v>
      </c>
      <c r="F806">
        <v>0.147589</v>
      </c>
      <c r="J806" s="6">
        <v>-99.600000000004599</v>
      </c>
    </row>
    <row r="807" spans="1:10" x14ac:dyDescent="0.2">
      <c r="A807">
        <v>-6.5758239999999999</v>
      </c>
      <c r="B807">
        <v>5.779407</v>
      </c>
      <c r="C807">
        <v>12.519328</v>
      </c>
      <c r="D807">
        <v>-11.671986</v>
      </c>
      <c r="E807">
        <v>-2.1185200000000002</v>
      </c>
      <c r="F807">
        <v>16.279153999999998</v>
      </c>
      <c r="J807" s="6">
        <v>-99.500000000004604</v>
      </c>
    </row>
    <row r="808" spans="1:10" x14ac:dyDescent="0.2">
      <c r="A808">
        <v>8.2997549999999993</v>
      </c>
      <c r="B808">
        <v>4.2396190000000002</v>
      </c>
      <c r="C808">
        <v>7.3547710000000004</v>
      </c>
      <c r="D808">
        <v>1.5935569999999999</v>
      </c>
      <c r="E808">
        <v>9.8749409999999997</v>
      </c>
      <c r="F808">
        <v>-9.0447249999999997</v>
      </c>
      <c r="J808" s="6">
        <v>-99.400000000004596</v>
      </c>
    </row>
    <row r="809" spans="1:10" x14ac:dyDescent="0.2">
      <c r="A809">
        <v>9.7210380000000001</v>
      </c>
      <c r="B809">
        <v>17.854119000000001</v>
      </c>
      <c r="C809">
        <v>-3.207274</v>
      </c>
      <c r="D809">
        <v>-0.82981199999999999</v>
      </c>
      <c r="E809">
        <v>-6.8170580000000003</v>
      </c>
      <c r="F809">
        <v>-29.985600999999999</v>
      </c>
      <c r="J809" s="6">
        <v>-99.300000000004601</v>
      </c>
    </row>
    <row r="810" spans="1:10" x14ac:dyDescent="0.2">
      <c r="A810">
        <v>4.3201669999999996</v>
      </c>
      <c r="B810">
        <v>2.0947269999999998</v>
      </c>
      <c r="C810">
        <v>-19.354901999999999</v>
      </c>
      <c r="D810">
        <v>2.751843</v>
      </c>
      <c r="E810">
        <v>-12.186218</v>
      </c>
      <c r="F810">
        <v>-1.5421849999999999</v>
      </c>
      <c r="J810" s="6">
        <v>-99.200000000004593</v>
      </c>
    </row>
    <row r="811" spans="1:10" x14ac:dyDescent="0.2">
      <c r="A811">
        <v>-4.6023639999999997</v>
      </c>
      <c r="B811">
        <v>1.042729</v>
      </c>
      <c r="C811">
        <v>-9.2115770000000001</v>
      </c>
      <c r="D811">
        <v>-12.132320999999999</v>
      </c>
      <c r="E811">
        <v>5.96028</v>
      </c>
      <c r="F811">
        <v>16.529295000000001</v>
      </c>
      <c r="J811" s="6">
        <v>-99.100000000004599</v>
      </c>
    </row>
    <row r="812" spans="1:10" x14ac:dyDescent="0.2">
      <c r="A812">
        <v>-8.2680369999999996</v>
      </c>
      <c r="B812">
        <v>-13.561647000000001</v>
      </c>
      <c r="C812">
        <v>-4.9694469999999997</v>
      </c>
      <c r="D812">
        <v>-14.01667</v>
      </c>
      <c r="E812">
        <v>-8.2507380000000001</v>
      </c>
      <c r="F812">
        <v>15.081521</v>
      </c>
      <c r="J812" s="6">
        <v>-99.000000000004604</v>
      </c>
    </row>
    <row r="813" spans="1:10" x14ac:dyDescent="0.2">
      <c r="A813">
        <v>5.42387</v>
      </c>
      <c r="B813">
        <v>8.5531849999999991</v>
      </c>
      <c r="C813">
        <v>0.125031</v>
      </c>
      <c r="D813">
        <v>-15.063924999999999</v>
      </c>
      <c r="E813">
        <v>5.7621589999999996</v>
      </c>
      <c r="F813">
        <v>-3.2337920000000002</v>
      </c>
      <c r="J813" s="6">
        <v>-98.900000000004596</v>
      </c>
    </row>
    <row r="814" spans="1:10" x14ac:dyDescent="0.2">
      <c r="A814">
        <v>10.546464</v>
      </c>
      <c r="B814">
        <v>14.969692</v>
      </c>
      <c r="C814">
        <v>8.4420549999999999</v>
      </c>
      <c r="D814">
        <v>11.578988000000001</v>
      </c>
      <c r="E814">
        <v>-10.830487</v>
      </c>
      <c r="F814">
        <v>-12.330268999999999</v>
      </c>
      <c r="J814" s="6">
        <v>-98.800000000004601</v>
      </c>
    </row>
    <row r="815" spans="1:10" x14ac:dyDescent="0.2">
      <c r="A815">
        <v>-5.4548180000000004</v>
      </c>
      <c r="B815">
        <v>-18.380061000000001</v>
      </c>
      <c r="C815">
        <v>-0.73063699999999998</v>
      </c>
      <c r="D815">
        <v>8.2680559999999996</v>
      </c>
      <c r="E815">
        <v>3.902231</v>
      </c>
      <c r="F815">
        <v>-26.109567999999999</v>
      </c>
      <c r="J815" s="6">
        <v>-98.700000000004593</v>
      </c>
    </row>
    <row r="816" spans="1:10" x14ac:dyDescent="0.2">
      <c r="A816">
        <v>6.1980339999999998</v>
      </c>
      <c r="B816">
        <v>3.5669689999999998</v>
      </c>
      <c r="C816">
        <v>1.754294</v>
      </c>
      <c r="D816">
        <v>-2.8483619999999998</v>
      </c>
      <c r="E816">
        <v>1.7802279999999999</v>
      </c>
      <c r="F816">
        <v>-2.0243169999999999</v>
      </c>
      <c r="J816" s="6">
        <v>-98.600000000004599</v>
      </c>
    </row>
    <row r="817" spans="1:10" x14ac:dyDescent="0.2">
      <c r="A817">
        <v>5.4597749999999996</v>
      </c>
      <c r="B817">
        <v>-37.500765000000001</v>
      </c>
      <c r="C817">
        <v>0.50664699999999996</v>
      </c>
      <c r="D817">
        <v>-0.26531399999999999</v>
      </c>
      <c r="E817">
        <v>-4.3389579999999999</v>
      </c>
      <c r="F817">
        <v>-12.04209</v>
      </c>
      <c r="J817" s="6">
        <v>-98.500000000004604</v>
      </c>
    </row>
    <row r="818" spans="1:10" x14ac:dyDescent="0.2">
      <c r="A818">
        <v>10.427910000000001</v>
      </c>
      <c r="B818">
        <v>-9.5033049999999992</v>
      </c>
      <c r="C818">
        <v>7.1752010000000004</v>
      </c>
      <c r="D818">
        <v>6.6510119999999997</v>
      </c>
      <c r="E818">
        <v>-9.7057610000000007</v>
      </c>
      <c r="F818">
        <v>0.94558299999999995</v>
      </c>
      <c r="J818" s="6">
        <v>-98.400000000004596</v>
      </c>
    </row>
    <row r="819" spans="1:10" x14ac:dyDescent="0.2">
      <c r="A819">
        <v>-12.269256</v>
      </c>
      <c r="B819">
        <v>5.7806069999999998</v>
      </c>
      <c r="C819">
        <v>-2.7258</v>
      </c>
      <c r="D819">
        <v>-3.5764070000000001</v>
      </c>
      <c r="E819">
        <v>14.024831000000001</v>
      </c>
      <c r="F819">
        <v>8.8182899999999993</v>
      </c>
      <c r="J819" s="6">
        <v>-98.300000000004601</v>
      </c>
    </row>
    <row r="820" spans="1:10" x14ac:dyDescent="0.2">
      <c r="A820">
        <v>4.8015809999999997</v>
      </c>
      <c r="B820">
        <v>-0.727572</v>
      </c>
      <c r="C820">
        <v>13.259752000000001</v>
      </c>
      <c r="D820">
        <v>3.3146960000000001</v>
      </c>
      <c r="E820">
        <v>-3.7336429999999998</v>
      </c>
      <c r="F820">
        <v>6.8480449999999999</v>
      </c>
      <c r="J820" s="6">
        <v>-98.200000000004593</v>
      </c>
    </row>
    <row r="821" spans="1:10" x14ac:dyDescent="0.2">
      <c r="A821">
        <v>-1.8577969999999999</v>
      </c>
      <c r="B821">
        <v>6.2350310000000002</v>
      </c>
      <c r="C821">
        <v>0.95489900000000005</v>
      </c>
      <c r="D821">
        <v>24.023444999999999</v>
      </c>
      <c r="E821">
        <v>5.3731450000000001</v>
      </c>
      <c r="F821">
        <v>13.124495</v>
      </c>
      <c r="J821" s="6">
        <v>-98.100000000004698</v>
      </c>
    </row>
    <row r="822" spans="1:10" x14ac:dyDescent="0.2">
      <c r="A822">
        <v>10.962408999999999</v>
      </c>
      <c r="B822">
        <v>-0.69462900000000005</v>
      </c>
      <c r="C822">
        <v>2.4373680000000002</v>
      </c>
      <c r="D822">
        <v>7.6084670000000001</v>
      </c>
      <c r="E822">
        <v>-0.77994799999999997</v>
      </c>
      <c r="F822">
        <v>-16.77205</v>
      </c>
      <c r="J822" s="6">
        <v>-98.000000000004704</v>
      </c>
    </row>
    <row r="823" spans="1:10" x14ac:dyDescent="0.2">
      <c r="A823">
        <v>-2.360376</v>
      </c>
      <c r="B823">
        <v>-2.2400440000000001</v>
      </c>
      <c r="C823">
        <v>10.417308</v>
      </c>
      <c r="D823">
        <v>-3.1746180000000002</v>
      </c>
      <c r="E823">
        <v>-6.8302909999999999</v>
      </c>
      <c r="F823">
        <v>25.109891000000001</v>
      </c>
      <c r="J823" s="6">
        <v>-97.900000000004695</v>
      </c>
    </row>
    <row r="824" spans="1:10" x14ac:dyDescent="0.2">
      <c r="A824">
        <v>-19.439951000000001</v>
      </c>
      <c r="B824">
        <v>-0.41494999999999999</v>
      </c>
      <c r="C824">
        <v>3.5653429999999999</v>
      </c>
      <c r="D824">
        <v>-5.9214580000000003</v>
      </c>
      <c r="E824">
        <v>20.406675</v>
      </c>
      <c r="F824">
        <v>-6.6500060000000003</v>
      </c>
      <c r="J824" s="6">
        <v>-97.800000000004701</v>
      </c>
    </row>
    <row r="825" spans="1:10" x14ac:dyDescent="0.2">
      <c r="A825">
        <v>-4.6505669999999997</v>
      </c>
      <c r="B825">
        <v>4.3108019999999998</v>
      </c>
      <c r="C825">
        <v>-6.4690700000000003</v>
      </c>
      <c r="D825">
        <v>5.9439789999999997</v>
      </c>
      <c r="E825">
        <v>16.703623</v>
      </c>
      <c r="F825">
        <v>7.0253059999999996</v>
      </c>
      <c r="J825" s="6">
        <v>-97.700000000004707</v>
      </c>
    </row>
    <row r="826" spans="1:10" x14ac:dyDescent="0.2">
      <c r="A826">
        <v>-4.8476749999999997</v>
      </c>
      <c r="B826">
        <v>2.9065970000000001</v>
      </c>
      <c r="C826">
        <v>-15.785983999999999</v>
      </c>
      <c r="D826">
        <v>-2.2807029999999999</v>
      </c>
      <c r="E826">
        <v>-11.789108000000001</v>
      </c>
      <c r="F826">
        <v>3.8151980000000001</v>
      </c>
      <c r="J826" s="6">
        <v>-97.600000000004698</v>
      </c>
    </row>
    <row r="827" spans="1:10" x14ac:dyDescent="0.2">
      <c r="A827">
        <v>-13.932235</v>
      </c>
      <c r="B827">
        <v>4.8199949999999996</v>
      </c>
      <c r="C827">
        <v>5.1253390000000003</v>
      </c>
      <c r="D827">
        <v>-3.750864</v>
      </c>
      <c r="E827">
        <v>19.331206999999999</v>
      </c>
      <c r="F827">
        <v>-11.594789</v>
      </c>
      <c r="J827" s="6">
        <v>-97.500000000004704</v>
      </c>
    </row>
    <row r="828" spans="1:10" x14ac:dyDescent="0.2">
      <c r="A828">
        <v>3.4585530000000002</v>
      </c>
      <c r="B828">
        <v>-3.8114270000000001</v>
      </c>
      <c r="C828">
        <v>4.4347529999999997</v>
      </c>
      <c r="D828">
        <v>0.25004199999999999</v>
      </c>
      <c r="E828">
        <v>19.652861000000001</v>
      </c>
      <c r="F828">
        <v>3.0914139999999999</v>
      </c>
      <c r="J828" s="6">
        <v>-97.400000000004695</v>
      </c>
    </row>
    <row r="829" spans="1:10" x14ac:dyDescent="0.2">
      <c r="A829">
        <v>2.1042209999999999</v>
      </c>
      <c r="B829">
        <v>-8.3990519999999993</v>
      </c>
      <c r="C829">
        <v>10.438745000000001</v>
      </c>
      <c r="D829">
        <v>-17.302544000000001</v>
      </c>
      <c r="E829">
        <v>2.9025590000000001</v>
      </c>
      <c r="F829">
        <v>12.235305</v>
      </c>
      <c r="J829" s="6">
        <v>-97.300000000004701</v>
      </c>
    </row>
    <row r="830" spans="1:10" x14ac:dyDescent="0.2">
      <c r="A830">
        <v>1.8237699999999999</v>
      </c>
      <c r="B830">
        <v>3.7216800000000001</v>
      </c>
      <c r="C830">
        <v>0.74490800000000001</v>
      </c>
      <c r="D830">
        <v>-7.6766550000000002</v>
      </c>
      <c r="E830">
        <v>-7.5525190000000002</v>
      </c>
      <c r="F830">
        <v>-10.376976000000001</v>
      </c>
      <c r="J830" s="6">
        <v>-97.200000000004707</v>
      </c>
    </row>
    <row r="831" spans="1:10" x14ac:dyDescent="0.2">
      <c r="A831">
        <v>-19.542444</v>
      </c>
      <c r="B831">
        <v>10.221719999999999</v>
      </c>
      <c r="C831">
        <v>7.9800829999999996</v>
      </c>
      <c r="D831">
        <v>11.483578</v>
      </c>
      <c r="E831">
        <v>-6.6729019999999997</v>
      </c>
      <c r="F831">
        <v>13.239630999999999</v>
      </c>
      <c r="J831" s="6">
        <v>-97.100000000004698</v>
      </c>
    </row>
    <row r="832" spans="1:10" x14ac:dyDescent="0.2">
      <c r="A832">
        <v>4.4274760000000004</v>
      </c>
      <c r="B832">
        <v>7.4173280000000004</v>
      </c>
      <c r="C832">
        <v>-3.2085560000000002</v>
      </c>
      <c r="D832">
        <v>8.1406969999999994</v>
      </c>
      <c r="E832">
        <v>3.2187039999999998</v>
      </c>
      <c r="F832">
        <v>-7.222925</v>
      </c>
      <c r="J832" s="6">
        <v>-97.000000000004704</v>
      </c>
    </row>
    <row r="833" spans="1:10" x14ac:dyDescent="0.2">
      <c r="A833">
        <v>3.0829200000000001</v>
      </c>
      <c r="B833">
        <v>1.580249</v>
      </c>
      <c r="C833">
        <v>-0.69306900000000005</v>
      </c>
      <c r="D833">
        <v>2.9622350000000002</v>
      </c>
      <c r="E833">
        <v>8.3900830000000006</v>
      </c>
      <c r="F833">
        <v>-4.7361959999999996</v>
      </c>
      <c r="J833" s="6">
        <v>-96.900000000004695</v>
      </c>
    </row>
    <row r="834" spans="1:10" x14ac:dyDescent="0.2">
      <c r="A834">
        <v>-2.527069</v>
      </c>
      <c r="B834">
        <v>-6.2934539999999997</v>
      </c>
      <c r="C834">
        <v>5.73841</v>
      </c>
      <c r="D834">
        <v>-2.0049619999999999</v>
      </c>
      <c r="E834">
        <v>-5.9036280000000003</v>
      </c>
      <c r="F834">
        <v>4.4259459999999997</v>
      </c>
      <c r="J834" s="6">
        <v>-96.800000000004701</v>
      </c>
    </row>
    <row r="835" spans="1:10" x14ac:dyDescent="0.2">
      <c r="A835">
        <v>-1.446205</v>
      </c>
      <c r="B835">
        <v>-6.2130890000000001</v>
      </c>
      <c r="C835">
        <v>-2.8617159999999999</v>
      </c>
      <c r="D835">
        <v>-0.78917899999999996</v>
      </c>
      <c r="E835">
        <v>-9.7362929999999999</v>
      </c>
      <c r="F835">
        <v>5.0396869999999998</v>
      </c>
      <c r="J835" s="6">
        <v>-96.700000000004707</v>
      </c>
    </row>
    <row r="836" spans="1:10" x14ac:dyDescent="0.2">
      <c r="A836">
        <v>7.6228730000000002</v>
      </c>
      <c r="B836">
        <v>-7.5694790000000003</v>
      </c>
      <c r="C836">
        <v>-15.74713</v>
      </c>
      <c r="D836">
        <v>-3.4168590000000001</v>
      </c>
      <c r="E836">
        <v>12.243931999999999</v>
      </c>
      <c r="F836">
        <v>11.091869000000001</v>
      </c>
      <c r="J836" s="6">
        <v>-96.600000000004698</v>
      </c>
    </row>
    <row r="837" spans="1:10" x14ac:dyDescent="0.2">
      <c r="A837">
        <v>9.0526920000000004</v>
      </c>
      <c r="B837">
        <v>-3.84321</v>
      </c>
      <c r="C837">
        <v>5.5457090000000004</v>
      </c>
      <c r="D837">
        <v>-6.7089639999999999</v>
      </c>
      <c r="E837">
        <v>-13.09266</v>
      </c>
      <c r="F837">
        <v>7.4717269999999996</v>
      </c>
      <c r="J837" s="6">
        <v>-96.500000000004704</v>
      </c>
    </row>
    <row r="838" spans="1:10" x14ac:dyDescent="0.2">
      <c r="A838">
        <v>-3.1000049999999999</v>
      </c>
      <c r="B838">
        <v>1.157516</v>
      </c>
      <c r="C838">
        <v>-6.3797249999999996</v>
      </c>
      <c r="D838">
        <v>-9.8332060000000006</v>
      </c>
      <c r="E838">
        <v>-25.750052</v>
      </c>
      <c r="F838">
        <v>-1.3457570000000001</v>
      </c>
      <c r="J838" s="6">
        <v>-96.400000000004795</v>
      </c>
    </row>
    <row r="839" spans="1:10" x14ac:dyDescent="0.2">
      <c r="A839">
        <v>-4.1053369999999996</v>
      </c>
      <c r="B839">
        <v>1.817647</v>
      </c>
      <c r="C839">
        <v>8.3675479999999993</v>
      </c>
      <c r="D839">
        <v>4.5856029999999999</v>
      </c>
      <c r="E839">
        <v>-0.44411099999999998</v>
      </c>
      <c r="F839">
        <v>-27.034576999999999</v>
      </c>
      <c r="J839" s="6">
        <v>-96.3000000000048</v>
      </c>
    </row>
    <row r="840" spans="1:10" x14ac:dyDescent="0.2">
      <c r="A840">
        <v>-9.2635810000000003</v>
      </c>
      <c r="B840">
        <v>13.343949</v>
      </c>
      <c r="C840">
        <v>-19.612452000000001</v>
      </c>
      <c r="D840">
        <v>8.0822610000000008</v>
      </c>
      <c r="E840">
        <v>-3.079491</v>
      </c>
      <c r="F840">
        <v>6.8595050000000004</v>
      </c>
      <c r="J840" s="6">
        <v>-96.200000000004806</v>
      </c>
    </row>
    <row r="841" spans="1:10" x14ac:dyDescent="0.2">
      <c r="A841">
        <v>-0.85617699999999997</v>
      </c>
      <c r="B841">
        <v>-0.43840800000000002</v>
      </c>
      <c r="C841">
        <v>-2.316865</v>
      </c>
      <c r="D841">
        <v>5.0617559999999999</v>
      </c>
      <c r="E841">
        <v>9.6067020000000003</v>
      </c>
      <c r="F841">
        <v>-6.8653300000000002</v>
      </c>
      <c r="J841" s="6">
        <v>-96.100000000004798</v>
      </c>
    </row>
    <row r="842" spans="1:10" x14ac:dyDescent="0.2">
      <c r="A842">
        <v>-15.611388</v>
      </c>
      <c r="B842">
        <v>-4.6115019999999998</v>
      </c>
      <c r="C842">
        <v>5.9150119999999999</v>
      </c>
      <c r="D842">
        <v>4.4591500000000002</v>
      </c>
      <c r="E842">
        <v>-20.739387000000001</v>
      </c>
      <c r="F842">
        <v>3.3225210000000001</v>
      </c>
      <c r="J842" s="6">
        <v>-96.000000000004803</v>
      </c>
    </row>
    <row r="843" spans="1:10" x14ac:dyDescent="0.2">
      <c r="A843">
        <v>13.081737</v>
      </c>
      <c r="B843">
        <v>-6.8041150000000004</v>
      </c>
      <c r="C843">
        <v>6.0107889999999999</v>
      </c>
      <c r="D843">
        <v>-11.001246</v>
      </c>
      <c r="E843">
        <v>1.2986800000000001</v>
      </c>
      <c r="F843">
        <v>9.3940900000000003</v>
      </c>
      <c r="J843" s="6">
        <v>-95.900000000004795</v>
      </c>
    </row>
    <row r="844" spans="1:10" x14ac:dyDescent="0.2">
      <c r="A844">
        <v>-6.8025370000000001</v>
      </c>
      <c r="B844">
        <v>-5.7229739999999998</v>
      </c>
      <c r="C844">
        <v>-16.021298999999999</v>
      </c>
      <c r="D844">
        <v>-7.7495430000000001</v>
      </c>
      <c r="E844">
        <v>7.2272590000000001</v>
      </c>
      <c r="F844">
        <v>5.6878909999999996</v>
      </c>
      <c r="J844" s="6">
        <v>-95.8000000000048</v>
      </c>
    </row>
    <row r="845" spans="1:10" x14ac:dyDescent="0.2">
      <c r="A845">
        <v>6.857062</v>
      </c>
      <c r="B845">
        <v>-0.50226899999999997</v>
      </c>
      <c r="C845">
        <v>-14.050397999999999</v>
      </c>
      <c r="D845">
        <v>-25.229229</v>
      </c>
      <c r="E845">
        <v>-8.9835969999999996</v>
      </c>
      <c r="F845">
        <v>-16.143649</v>
      </c>
      <c r="J845" s="6">
        <v>-95.700000000004806</v>
      </c>
    </row>
    <row r="846" spans="1:10" x14ac:dyDescent="0.2">
      <c r="A846">
        <v>-7.3806289999999999</v>
      </c>
      <c r="B846">
        <v>2.8587750000000001</v>
      </c>
      <c r="C846">
        <v>-8.3488229999999994</v>
      </c>
      <c r="D846">
        <v>-0.861182</v>
      </c>
      <c r="E846">
        <v>-2.2924600000000002</v>
      </c>
      <c r="F846">
        <v>-0.62094700000000003</v>
      </c>
      <c r="J846" s="6">
        <v>-95.600000000004798</v>
      </c>
    </row>
    <row r="847" spans="1:10" x14ac:dyDescent="0.2">
      <c r="A847">
        <v>12.268673</v>
      </c>
      <c r="B847">
        <v>2.6912720000000001</v>
      </c>
      <c r="C847">
        <v>-3.2388490000000001</v>
      </c>
      <c r="D847">
        <v>-8.4191120000000002</v>
      </c>
      <c r="E847">
        <v>-7.0846260000000001</v>
      </c>
      <c r="F847">
        <v>-15.202583000000001</v>
      </c>
      <c r="J847" s="6">
        <v>-95.500000000004803</v>
      </c>
    </row>
    <row r="848" spans="1:10" x14ac:dyDescent="0.2">
      <c r="A848">
        <v>2.1700430000000002</v>
      </c>
      <c r="B848">
        <v>-7.3170330000000003</v>
      </c>
      <c r="C848">
        <v>1.767784</v>
      </c>
      <c r="D848">
        <v>12.022748</v>
      </c>
      <c r="E848">
        <v>7.4222039999999998</v>
      </c>
      <c r="F848">
        <v>-6.4269369999999997</v>
      </c>
      <c r="J848" s="6">
        <v>-95.400000000004795</v>
      </c>
    </row>
    <row r="849" spans="1:10" x14ac:dyDescent="0.2">
      <c r="A849">
        <v>-9.0483879999999992</v>
      </c>
      <c r="B849">
        <v>-16.321110999999998</v>
      </c>
      <c r="C849">
        <v>-11.631491</v>
      </c>
      <c r="D849">
        <v>-16.944077</v>
      </c>
      <c r="E849">
        <v>-16.333472</v>
      </c>
      <c r="F849">
        <v>10.814238</v>
      </c>
      <c r="J849" s="6">
        <v>-95.3000000000048</v>
      </c>
    </row>
    <row r="850" spans="1:10" x14ac:dyDescent="0.2">
      <c r="A850">
        <v>-6.3291060000000003</v>
      </c>
      <c r="B850">
        <v>-7.010211</v>
      </c>
      <c r="C850">
        <v>-2.2911429999999999</v>
      </c>
      <c r="D850">
        <v>6.6880000000000004E-3</v>
      </c>
      <c r="E850">
        <v>10.788511</v>
      </c>
      <c r="F850">
        <v>5.7040129999999998</v>
      </c>
      <c r="J850" s="6">
        <v>-95.200000000004806</v>
      </c>
    </row>
    <row r="851" spans="1:10" x14ac:dyDescent="0.2">
      <c r="A851">
        <v>-8.5453720000000004</v>
      </c>
      <c r="B851">
        <v>-12.077546999999999</v>
      </c>
      <c r="C851">
        <v>4.4400339999999998</v>
      </c>
      <c r="D851">
        <v>-1.9769129999999999</v>
      </c>
      <c r="E851">
        <v>-7.7650829999999997</v>
      </c>
      <c r="F851">
        <v>-2.4979070000000001</v>
      </c>
      <c r="J851" s="6">
        <v>-95.100000000004798</v>
      </c>
    </row>
    <row r="852" spans="1:10" x14ac:dyDescent="0.2">
      <c r="A852">
        <v>-1.187416</v>
      </c>
      <c r="B852">
        <v>-7.673953</v>
      </c>
      <c r="C852">
        <v>7.0483779999999996</v>
      </c>
      <c r="D852">
        <v>-20.186351999999999</v>
      </c>
      <c r="E852">
        <v>-2.711805</v>
      </c>
      <c r="F852">
        <v>13.547249000000001</v>
      </c>
      <c r="J852" s="6">
        <v>-95.000000000004803</v>
      </c>
    </row>
    <row r="853" spans="1:10" x14ac:dyDescent="0.2">
      <c r="A853">
        <v>-5.415851</v>
      </c>
      <c r="B853">
        <v>-8.4404760000000003</v>
      </c>
      <c r="C853">
        <v>15.80681</v>
      </c>
      <c r="D853">
        <v>-0.88776200000000005</v>
      </c>
      <c r="E853">
        <v>-7.8816940000000004</v>
      </c>
      <c r="F853">
        <v>24.621203999999999</v>
      </c>
      <c r="J853" s="6">
        <v>-94.900000000004795</v>
      </c>
    </row>
    <row r="854" spans="1:10" x14ac:dyDescent="0.2">
      <c r="A854">
        <v>5.2236469999999997</v>
      </c>
      <c r="B854">
        <v>-16.355277000000001</v>
      </c>
      <c r="C854">
        <v>5.9188169999999998</v>
      </c>
      <c r="D854">
        <v>1.568252</v>
      </c>
      <c r="E854">
        <v>-3.3876689999999998</v>
      </c>
      <c r="F854">
        <v>-7.3608159999999998</v>
      </c>
      <c r="J854" s="6">
        <v>-94.8000000000048</v>
      </c>
    </row>
    <row r="855" spans="1:10" x14ac:dyDescent="0.2">
      <c r="A855">
        <v>-7.8381429999999996</v>
      </c>
      <c r="B855">
        <v>-2.730553</v>
      </c>
      <c r="C855">
        <v>4.4506160000000001</v>
      </c>
      <c r="D855">
        <v>3.7912870000000001</v>
      </c>
      <c r="E855">
        <v>11.380997000000001</v>
      </c>
      <c r="F855">
        <v>7.5753259999999996</v>
      </c>
      <c r="J855" s="6">
        <v>-94.700000000004806</v>
      </c>
    </row>
    <row r="856" spans="1:10" x14ac:dyDescent="0.2">
      <c r="A856">
        <v>-7.0148609999999998</v>
      </c>
      <c r="B856">
        <v>17.899232000000001</v>
      </c>
      <c r="C856">
        <v>9.6346919999999994</v>
      </c>
      <c r="D856">
        <v>-1.446585</v>
      </c>
      <c r="E856">
        <v>12.419172</v>
      </c>
      <c r="F856">
        <v>20.936416999999999</v>
      </c>
      <c r="J856" s="6">
        <v>-94.600000000004897</v>
      </c>
    </row>
    <row r="857" spans="1:10" x14ac:dyDescent="0.2">
      <c r="A857">
        <v>16.434362</v>
      </c>
      <c r="B857">
        <v>-8.7172900000000002</v>
      </c>
      <c r="C857">
        <v>-12.823921</v>
      </c>
      <c r="D857">
        <v>7.3301639999999999</v>
      </c>
      <c r="E857">
        <v>1.826435</v>
      </c>
      <c r="F857">
        <v>-1.538923</v>
      </c>
      <c r="J857" s="6">
        <v>-94.500000000004903</v>
      </c>
    </row>
    <row r="858" spans="1:10" x14ac:dyDescent="0.2">
      <c r="A858">
        <v>-4.7352829999999999</v>
      </c>
      <c r="B858">
        <v>18.455442999999999</v>
      </c>
      <c r="C858">
        <v>-4.0687860000000002</v>
      </c>
      <c r="D858">
        <v>-14.605556999999999</v>
      </c>
      <c r="E858">
        <v>1.3392440000000001</v>
      </c>
      <c r="F858">
        <v>-1.3173029999999999</v>
      </c>
      <c r="J858" s="6">
        <v>-94.400000000004894</v>
      </c>
    </row>
    <row r="859" spans="1:10" x14ac:dyDescent="0.2">
      <c r="A859">
        <v>-1.3106340000000001</v>
      </c>
      <c r="B859">
        <v>-16.126051</v>
      </c>
      <c r="C859">
        <v>-1.979403</v>
      </c>
      <c r="D859">
        <v>-2.4619840000000002</v>
      </c>
      <c r="E859">
        <v>-1.6823570000000001</v>
      </c>
      <c r="F859">
        <v>-29.058181000000001</v>
      </c>
      <c r="J859" s="6">
        <v>-94.3000000000049</v>
      </c>
    </row>
    <row r="860" spans="1:10" x14ac:dyDescent="0.2">
      <c r="A860">
        <v>3.3590589999999998</v>
      </c>
      <c r="B860">
        <v>20.498949</v>
      </c>
      <c r="C860">
        <v>16.739495000000002</v>
      </c>
      <c r="D860">
        <v>2.4271280000000002</v>
      </c>
      <c r="E860">
        <v>11.559141</v>
      </c>
      <c r="F860">
        <v>-2.7322660000000001</v>
      </c>
      <c r="J860" s="6">
        <v>-94.200000000004906</v>
      </c>
    </row>
    <row r="861" spans="1:10" x14ac:dyDescent="0.2">
      <c r="A861">
        <v>13.924379999999999</v>
      </c>
      <c r="B861">
        <v>7.199694</v>
      </c>
      <c r="C861">
        <v>0.35915799999999998</v>
      </c>
      <c r="D861">
        <v>-3.0764649999999998</v>
      </c>
      <c r="E861">
        <v>0.79355699999999996</v>
      </c>
      <c r="F861">
        <v>-13.507121</v>
      </c>
      <c r="J861" s="6">
        <v>-94.100000000004897</v>
      </c>
    </row>
    <row r="862" spans="1:10" x14ac:dyDescent="0.2">
      <c r="A862">
        <v>9.5878160000000001</v>
      </c>
      <c r="B862">
        <v>0.47829700000000003</v>
      </c>
      <c r="C862">
        <v>-14.878451</v>
      </c>
      <c r="D862">
        <v>12.198582</v>
      </c>
      <c r="E862">
        <v>4.3382230000000002</v>
      </c>
      <c r="F862">
        <v>4.2612519999999998</v>
      </c>
      <c r="J862" s="6">
        <v>-94.000000000004903</v>
      </c>
    </row>
    <row r="863" spans="1:10" x14ac:dyDescent="0.2">
      <c r="A863">
        <v>-2.31826</v>
      </c>
      <c r="B863">
        <v>-7.4718590000000003</v>
      </c>
      <c r="C863">
        <v>-15.979582000000001</v>
      </c>
      <c r="D863">
        <v>-5.6318859999999997</v>
      </c>
      <c r="E863">
        <v>13.120628</v>
      </c>
      <c r="F863">
        <v>12.336409</v>
      </c>
      <c r="J863" s="6">
        <v>-93.900000000004894</v>
      </c>
    </row>
    <row r="864" spans="1:10" x14ac:dyDescent="0.2">
      <c r="A864">
        <v>-15.955209</v>
      </c>
      <c r="B864">
        <v>-16.762319999999999</v>
      </c>
      <c r="C864">
        <v>16.535558999999999</v>
      </c>
      <c r="D864">
        <v>-16.279914000000002</v>
      </c>
      <c r="E864">
        <v>12.800293</v>
      </c>
      <c r="F864">
        <v>0.98877700000000002</v>
      </c>
      <c r="J864" s="6">
        <v>-93.8000000000049</v>
      </c>
    </row>
    <row r="865" spans="1:10" x14ac:dyDescent="0.2">
      <c r="A865">
        <v>-7.0347169999999997</v>
      </c>
      <c r="B865">
        <v>-0.75567899999999999</v>
      </c>
      <c r="C865">
        <v>9.8338359999999998</v>
      </c>
      <c r="D865">
        <v>2.7047300000000001</v>
      </c>
      <c r="E865">
        <v>-9.0851579999999998</v>
      </c>
      <c r="F865">
        <v>-14.94557</v>
      </c>
      <c r="J865" s="6">
        <v>-93.700000000004906</v>
      </c>
    </row>
    <row r="866" spans="1:10" x14ac:dyDescent="0.2">
      <c r="A866">
        <v>3.8894549999999999</v>
      </c>
      <c r="B866">
        <v>-0.56515899999999997</v>
      </c>
      <c r="C866">
        <v>9.3223599999999998</v>
      </c>
      <c r="D866">
        <v>-0.70544700000000005</v>
      </c>
      <c r="E866">
        <v>4.3048209999999996</v>
      </c>
      <c r="F866">
        <v>5.0393759999999999</v>
      </c>
      <c r="J866" s="6">
        <v>-93.600000000004897</v>
      </c>
    </row>
    <row r="867" spans="1:10" x14ac:dyDescent="0.2">
      <c r="A867">
        <v>-2.856217</v>
      </c>
      <c r="B867">
        <v>-1.9959089999999999</v>
      </c>
      <c r="C867">
        <v>-18.073647000000001</v>
      </c>
      <c r="D867">
        <v>-16.072137000000001</v>
      </c>
      <c r="E867">
        <v>-4.9767729999999997</v>
      </c>
      <c r="F867">
        <v>5.8532659999999996</v>
      </c>
      <c r="J867" s="6">
        <v>-93.500000000004903</v>
      </c>
    </row>
    <row r="868" spans="1:10" x14ac:dyDescent="0.2">
      <c r="A868">
        <v>4.045382</v>
      </c>
      <c r="B868">
        <v>-0.121132</v>
      </c>
      <c r="C868">
        <v>8.0232899999999994</v>
      </c>
      <c r="D868">
        <v>-4.0481699999999998</v>
      </c>
      <c r="E868">
        <v>-0.33332600000000001</v>
      </c>
      <c r="F868">
        <v>15.863796000000001</v>
      </c>
      <c r="J868" s="6">
        <v>-93.400000000004894</v>
      </c>
    </row>
    <row r="869" spans="1:10" x14ac:dyDescent="0.2">
      <c r="A869">
        <v>11.829746999999999</v>
      </c>
      <c r="B869">
        <v>2.4520520000000001</v>
      </c>
      <c r="C869">
        <v>-9.025226</v>
      </c>
      <c r="D869">
        <v>-4.7405739999999996</v>
      </c>
      <c r="E869">
        <v>-19.166318</v>
      </c>
      <c r="F869">
        <v>-12.180761</v>
      </c>
      <c r="J869" s="6">
        <v>-93.3000000000049</v>
      </c>
    </row>
    <row r="870" spans="1:10" x14ac:dyDescent="0.2">
      <c r="A870">
        <v>-6.6140220000000003</v>
      </c>
      <c r="B870">
        <v>10.407954</v>
      </c>
      <c r="C870">
        <v>5.3409789999999999</v>
      </c>
      <c r="D870">
        <v>-8.561026</v>
      </c>
      <c r="E870">
        <v>-4.429767</v>
      </c>
      <c r="F870">
        <v>17.298743000000002</v>
      </c>
      <c r="J870" s="6">
        <v>-93.200000000004906</v>
      </c>
    </row>
    <row r="871" spans="1:10" x14ac:dyDescent="0.2">
      <c r="A871">
        <v>4.6994049999999996</v>
      </c>
      <c r="B871">
        <v>2.784297</v>
      </c>
      <c r="C871">
        <v>15.797273000000001</v>
      </c>
      <c r="D871">
        <v>8.6526709999999998</v>
      </c>
      <c r="E871">
        <v>-8.8334890000000001</v>
      </c>
      <c r="F871">
        <v>-15.018494</v>
      </c>
      <c r="J871" s="6">
        <v>-93.100000000004897</v>
      </c>
    </row>
    <row r="872" spans="1:10" x14ac:dyDescent="0.2">
      <c r="A872">
        <v>9.5827530000000003</v>
      </c>
      <c r="B872">
        <v>-6.9154450000000001</v>
      </c>
      <c r="C872">
        <v>-10.848887</v>
      </c>
      <c r="D872">
        <v>-8.9093</v>
      </c>
      <c r="E872">
        <v>3.9994510000000001</v>
      </c>
      <c r="F872">
        <v>11.65324</v>
      </c>
      <c r="J872" s="6">
        <v>-93.000000000004903</v>
      </c>
    </row>
    <row r="873" spans="1:10" x14ac:dyDescent="0.2">
      <c r="A873">
        <v>7.3522290000000003</v>
      </c>
      <c r="B873">
        <v>-19.153523</v>
      </c>
      <c r="C873">
        <v>9.8681350000000005</v>
      </c>
      <c r="D873">
        <v>25.899628</v>
      </c>
      <c r="E873">
        <v>-1.738443</v>
      </c>
      <c r="F873">
        <v>-14.817849000000001</v>
      </c>
      <c r="J873" s="6">
        <v>-92.900000000004994</v>
      </c>
    </row>
    <row r="874" spans="1:10" x14ac:dyDescent="0.2">
      <c r="A874">
        <v>6.0166000000000004</v>
      </c>
      <c r="B874">
        <v>-3.0426129999999998</v>
      </c>
      <c r="C874">
        <v>-12.219741000000001</v>
      </c>
      <c r="D874">
        <v>-1.441068</v>
      </c>
      <c r="E874">
        <v>-13.454146</v>
      </c>
      <c r="F874">
        <v>-18.260278</v>
      </c>
      <c r="J874" s="6">
        <v>-92.800000000004999</v>
      </c>
    </row>
    <row r="875" spans="1:10" x14ac:dyDescent="0.2">
      <c r="A875">
        <v>-8.4091620000000002</v>
      </c>
      <c r="B875">
        <v>16.119056</v>
      </c>
      <c r="C875">
        <v>5.6614829999999996</v>
      </c>
      <c r="D875">
        <v>0.264459</v>
      </c>
      <c r="E875">
        <v>-2.8019159999999999</v>
      </c>
      <c r="F875">
        <v>-10.322936</v>
      </c>
      <c r="J875" s="6">
        <v>-92.700000000005005</v>
      </c>
    </row>
    <row r="876" spans="1:10" x14ac:dyDescent="0.2">
      <c r="A876">
        <v>5.8976040000000003</v>
      </c>
      <c r="B876">
        <v>6.0450780000000002</v>
      </c>
      <c r="C876">
        <v>-14.482211</v>
      </c>
      <c r="D876">
        <v>5.9965130000000002</v>
      </c>
      <c r="E876">
        <v>3.618258</v>
      </c>
      <c r="F876">
        <v>-8.6228719999999992</v>
      </c>
      <c r="J876" s="6">
        <v>-92.600000000004997</v>
      </c>
    </row>
    <row r="877" spans="1:10" x14ac:dyDescent="0.2">
      <c r="A877">
        <v>-10.427313</v>
      </c>
      <c r="B877">
        <v>20.233578999999999</v>
      </c>
      <c r="C877">
        <v>-12.635559000000001</v>
      </c>
      <c r="D877">
        <v>-22.848793000000001</v>
      </c>
      <c r="E877">
        <v>-15.129521</v>
      </c>
      <c r="F877">
        <v>-9.1913199999999993</v>
      </c>
      <c r="J877" s="6">
        <v>-92.500000000005002</v>
      </c>
    </row>
    <row r="878" spans="1:10" x14ac:dyDescent="0.2">
      <c r="A878">
        <v>-12.005723</v>
      </c>
      <c r="B878">
        <v>4.692469</v>
      </c>
      <c r="C878">
        <v>5.827464</v>
      </c>
      <c r="D878">
        <v>-3.5615009999999998</v>
      </c>
      <c r="E878">
        <v>-22.182324000000001</v>
      </c>
      <c r="F878">
        <v>-0.28556300000000001</v>
      </c>
      <c r="J878" s="6">
        <v>-92.400000000004994</v>
      </c>
    </row>
    <row r="879" spans="1:10" x14ac:dyDescent="0.2">
      <c r="A879">
        <v>6.6776809999999998</v>
      </c>
      <c r="B879">
        <v>11.274063</v>
      </c>
      <c r="C879">
        <v>-0.73112999999999995</v>
      </c>
      <c r="D879">
        <v>4.1321880000000002</v>
      </c>
      <c r="E879">
        <v>-1.6400680000000001</v>
      </c>
      <c r="F879">
        <v>-7.506424</v>
      </c>
      <c r="J879" s="6">
        <v>-92.300000000004999</v>
      </c>
    </row>
    <row r="880" spans="1:10" x14ac:dyDescent="0.2">
      <c r="A880">
        <v>3.8610769999999999</v>
      </c>
      <c r="B880">
        <v>9.5401249999999997</v>
      </c>
      <c r="C880">
        <v>14.578913999999999</v>
      </c>
      <c r="D880">
        <v>11.945771000000001</v>
      </c>
      <c r="E880">
        <v>-15.228714</v>
      </c>
      <c r="F880">
        <v>-4.6575090000000001</v>
      </c>
      <c r="J880" s="6">
        <v>-92.200000000005005</v>
      </c>
    </row>
    <row r="881" spans="1:10" x14ac:dyDescent="0.2">
      <c r="A881">
        <v>2.8030339999999998</v>
      </c>
      <c r="B881">
        <v>-1.467462</v>
      </c>
      <c r="C881">
        <v>1.4652719999999999</v>
      </c>
      <c r="D881">
        <v>-8.2202800000000007</v>
      </c>
      <c r="E881">
        <v>0.75334000000000001</v>
      </c>
      <c r="F881">
        <v>4.5443020000000001</v>
      </c>
      <c r="J881" s="6">
        <v>-92.100000000004997</v>
      </c>
    </row>
    <row r="882" spans="1:10" x14ac:dyDescent="0.2">
      <c r="A882">
        <v>-4.0423049999999998</v>
      </c>
      <c r="B882">
        <v>0.27206599999999997</v>
      </c>
      <c r="C882">
        <v>-9.9708249999999996</v>
      </c>
      <c r="D882">
        <v>17.227125999999998</v>
      </c>
      <c r="E882">
        <v>-11.586211</v>
      </c>
      <c r="F882">
        <v>-40.513497999999998</v>
      </c>
      <c r="J882" s="6">
        <v>-92.000000000005002</v>
      </c>
    </row>
    <row r="883" spans="1:10" x14ac:dyDescent="0.2">
      <c r="A883">
        <v>-4.0471500000000002</v>
      </c>
      <c r="B883">
        <v>13.048835</v>
      </c>
      <c r="C883">
        <v>-8.8525919999999996</v>
      </c>
      <c r="D883">
        <v>-10.503151000000001</v>
      </c>
      <c r="E883">
        <v>-9.7342919999999999</v>
      </c>
      <c r="F883">
        <v>19.940044</v>
      </c>
      <c r="J883" s="6">
        <v>-91.900000000004994</v>
      </c>
    </row>
    <row r="884" spans="1:10" x14ac:dyDescent="0.2">
      <c r="A884">
        <v>-3.5631949999999999</v>
      </c>
      <c r="B884">
        <v>-12.370008</v>
      </c>
      <c r="C884">
        <v>10.382368</v>
      </c>
      <c r="D884">
        <v>-0.32398100000000002</v>
      </c>
      <c r="E884">
        <v>3.4833050000000001</v>
      </c>
      <c r="F884">
        <v>21.335532000000001</v>
      </c>
      <c r="J884" s="6">
        <v>-91.800000000004999</v>
      </c>
    </row>
    <row r="885" spans="1:10" x14ac:dyDescent="0.2">
      <c r="A885">
        <v>-7.0431319999999999</v>
      </c>
      <c r="B885">
        <v>3.1257640000000002</v>
      </c>
      <c r="C885">
        <v>18.729606</v>
      </c>
      <c r="D885">
        <v>-15.273337</v>
      </c>
      <c r="E885">
        <v>5.1498629999999999</v>
      </c>
      <c r="F885">
        <v>-3.908426</v>
      </c>
      <c r="J885" s="6">
        <v>-91.700000000005005</v>
      </c>
    </row>
    <row r="886" spans="1:10" x14ac:dyDescent="0.2">
      <c r="A886">
        <v>-5.9201810000000004</v>
      </c>
      <c r="B886">
        <v>-12.75076</v>
      </c>
      <c r="C886">
        <v>2.7062439999999999</v>
      </c>
      <c r="D886">
        <v>-7.1433840000000002</v>
      </c>
      <c r="E886">
        <v>-8.8360590000000006</v>
      </c>
      <c r="F886">
        <v>-1.1558269999999999</v>
      </c>
      <c r="J886" s="6">
        <v>-91.600000000004997</v>
      </c>
    </row>
    <row r="887" spans="1:10" x14ac:dyDescent="0.2">
      <c r="A887">
        <v>-12.884471</v>
      </c>
      <c r="B887">
        <v>0.94916800000000001</v>
      </c>
      <c r="C887">
        <v>29.579357000000002</v>
      </c>
      <c r="D887">
        <v>-1.4769829999999999</v>
      </c>
      <c r="E887">
        <v>-8.8724860000000003</v>
      </c>
      <c r="F887">
        <v>2.927136</v>
      </c>
      <c r="J887" s="6">
        <v>-91.500000000005002</v>
      </c>
    </row>
    <row r="888" spans="1:10" x14ac:dyDescent="0.2">
      <c r="A888">
        <v>4.9678420000000001</v>
      </c>
      <c r="B888">
        <v>-4.2109389999999998</v>
      </c>
      <c r="C888">
        <v>9.2097770000000008</v>
      </c>
      <c r="D888">
        <v>4.8201070000000001</v>
      </c>
      <c r="E888">
        <v>14.425326999999999</v>
      </c>
      <c r="F888">
        <v>-12.665118</v>
      </c>
      <c r="J888" s="6">
        <v>-91.400000000004994</v>
      </c>
    </row>
    <row r="889" spans="1:10" x14ac:dyDescent="0.2">
      <c r="A889">
        <v>-27.891380000000002</v>
      </c>
      <c r="B889">
        <v>-1.5631699999999999</v>
      </c>
      <c r="C889">
        <v>-0.77520599999999995</v>
      </c>
      <c r="D889">
        <v>8.7961510000000001</v>
      </c>
      <c r="E889">
        <v>-3.5538789999999998</v>
      </c>
      <c r="F889">
        <v>1.588438</v>
      </c>
      <c r="J889" s="6">
        <v>-91.300000000004999</v>
      </c>
    </row>
    <row r="890" spans="1:10" x14ac:dyDescent="0.2">
      <c r="A890">
        <v>-11.732291999999999</v>
      </c>
      <c r="B890">
        <v>177.19010700000001</v>
      </c>
      <c r="C890">
        <v>16.090237999999999</v>
      </c>
      <c r="D890">
        <v>10.171628999999999</v>
      </c>
      <c r="E890">
        <v>7.6198649999999999</v>
      </c>
      <c r="F890">
        <v>13.121817</v>
      </c>
      <c r="J890" s="6">
        <v>-91.200000000005005</v>
      </c>
    </row>
    <row r="891" spans="1:10" x14ac:dyDescent="0.2">
      <c r="A891">
        <v>-2.2087189999999999</v>
      </c>
      <c r="B891">
        <v>-6.2886430000000004</v>
      </c>
      <c r="C891">
        <v>-20.390951999999999</v>
      </c>
      <c r="D891">
        <v>-8.9645150000000005</v>
      </c>
      <c r="E891">
        <v>-4.0194970000000003</v>
      </c>
      <c r="F891">
        <v>-9.6164749999999994</v>
      </c>
      <c r="J891" s="6">
        <v>-91.100000000005096</v>
      </c>
    </row>
    <row r="892" spans="1:10" x14ac:dyDescent="0.2">
      <c r="A892">
        <v>1.3455900000000001</v>
      </c>
      <c r="B892">
        <v>16.794167999999999</v>
      </c>
      <c r="C892">
        <v>-11.888164</v>
      </c>
      <c r="D892">
        <v>18.203182000000002</v>
      </c>
      <c r="E892">
        <v>-7.7130070000000002</v>
      </c>
      <c r="F892">
        <v>12.622779</v>
      </c>
      <c r="J892" s="6">
        <v>-91.000000000005102</v>
      </c>
    </row>
    <row r="893" spans="1:10" x14ac:dyDescent="0.2">
      <c r="A893">
        <v>-2.1911420000000001</v>
      </c>
      <c r="B893">
        <v>4.3423410000000002</v>
      </c>
      <c r="C893">
        <v>1.781558</v>
      </c>
      <c r="D893">
        <v>-1.232364</v>
      </c>
      <c r="E893">
        <v>11.263491</v>
      </c>
      <c r="F893">
        <v>17.226831000000001</v>
      </c>
      <c r="J893" s="6">
        <v>-90.900000000005093</v>
      </c>
    </row>
    <row r="894" spans="1:10" x14ac:dyDescent="0.2">
      <c r="A894">
        <v>-8.8487939999999998</v>
      </c>
      <c r="B894">
        <v>-9.4189190000000007</v>
      </c>
      <c r="C894">
        <v>8.5152000000000005E-2</v>
      </c>
      <c r="D894">
        <v>2.9914809999999998</v>
      </c>
      <c r="E894">
        <v>7.9506779999999999</v>
      </c>
      <c r="F894">
        <v>25.856180999999999</v>
      </c>
      <c r="J894" s="6">
        <v>-90.800000000005099</v>
      </c>
    </row>
    <row r="895" spans="1:10" x14ac:dyDescent="0.2">
      <c r="A895">
        <v>16.196323</v>
      </c>
      <c r="B895">
        <v>4.9156930000000001</v>
      </c>
      <c r="C895">
        <v>16.993728999999998</v>
      </c>
      <c r="D895">
        <v>-12.676477</v>
      </c>
      <c r="E895">
        <v>11.127789</v>
      </c>
      <c r="F895">
        <v>-7.3485230000000001</v>
      </c>
      <c r="J895" s="6">
        <v>-90.700000000005105</v>
      </c>
    </row>
    <row r="896" spans="1:10" x14ac:dyDescent="0.2">
      <c r="A896">
        <v>-0.98764799999999997</v>
      </c>
      <c r="B896">
        <v>6.0420189999999998</v>
      </c>
      <c r="C896">
        <v>8.6508489999999991</v>
      </c>
      <c r="D896">
        <v>-23.375008999999999</v>
      </c>
      <c r="E896">
        <v>4.3990090000000004</v>
      </c>
      <c r="F896">
        <v>5.6687950000000003</v>
      </c>
      <c r="J896" s="6">
        <v>-90.600000000005096</v>
      </c>
    </row>
    <row r="897" spans="1:10" x14ac:dyDescent="0.2">
      <c r="A897">
        <v>0.299537</v>
      </c>
      <c r="B897">
        <v>7.9625469999999998</v>
      </c>
      <c r="C897">
        <v>-9.6944389999999991</v>
      </c>
      <c r="D897">
        <v>-23.202095</v>
      </c>
      <c r="E897">
        <v>-22.817059</v>
      </c>
      <c r="F897">
        <v>-6.0833550000000001</v>
      </c>
      <c r="J897" s="6">
        <v>-90.500000000005102</v>
      </c>
    </row>
    <row r="898" spans="1:10" x14ac:dyDescent="0.2">
      <c r="A898">
        <v>-11.296388</v>
      </c>
      <c r="B898">
        <v>-2.455991</v>
      </c>
      <c r="C898">
        <v>21.009426999999999</v>
      </c>
      <c r="D898">
        <v>8.0723339999999997</v>
      </c>
      <c r="E898">
        <v>-21.651546</v>
      </c>
      <c r="F898">
        <v>-12.272231</v>
      </c>
      <c r="J898" s="6">
        <v>-90.400000000005093</v>
      </c>
    </row>
    <row r="899" spans="1:10" x14ac:dyDescent="0.2">
      <c r="A899">
        <v>9.1986650000000001</v>
      </c>
      <c r="B899">
        <v>11.884600000000001</v>
      </c>
      <c r="C899">
        <v>10.489919</v>
      </c>
      <c r="D899">
        <v>1.1329469999999999</v>
      </c>
      <c r="E899">
        <v>-0.28739599999999998</v>
      </c>
      <c r="F899">
        <v>-13.346500000000001</v>
      </c>
      <c r="J899" s="6">
        <v>-90.300000000005099</v>
      </c>
    </row>
    <row r="900" spans="1:10" x14ac:dyDescent="0.2">
      <c r="A900">
        <v>6.6032469999999996</v>
      </c>
      <c r="B900">
        <v>2.7688429999999999</v>
      </c>
      <c r="C900">
        <v>-22.734551</v>
      </c>
      <c r="D900">
        <v>-12.614388999999999</v>
      </c>
      <c r="E900">
        <v>-1.3959239999999999</v>
      </c>
      <c r="F900">
        <v>-7.8414820000000001</v>
      </c>
      <c r="J900" s="6">
        <v>-90.200000000005105</v>
      </c>
    </row>
    <row r="901" spans="1:10" x14ac:dyDescent="0.2">
      <c r="A901">
        <v>12.595091999999999</v>
      </c>
      <c r="B901">
        <v>-12.095433</v>
      </c>
      <c r="C901">
        <v>-14.678300999999999</v>
      </c>
      <c r="D901">
        <v>10.47964</v>
      </c>
      <c r="E901">
        <v>-6.168266</v>
      </c>
      <c r="F901">
        <v>-19.030138000000001</v>
      </c>
      <c r="J901" s="6">
        <v>-90.100000000005096</v>
      </c>
    </row>
    <row r="902" spans="1:10" x14ac:dyDescent="0.2">
      <c r="A902">
        <v>9.9108940000000008</v>
      </c>
      <c r="B902">
        <v>13.666848999999999</v>
      </c>
      <c r="C902">
        <v>7.8134949999999996</v>
      </c>
      <c r="D902">
        <v>2.7038509999999998</v>
      </c>
      <c r="E902">
        <v>1.6564000000000001</v>
      </c>
      <c r="F902">
        <v>-11.195838</v>
      </c>
      <c r="J902" s="6">
        <v>-90.000000000005102</v>
      </c>
    </row>
    <row r="903" spans="1:10" x14ac:dyDescent="0.2">
      <c r="A903">
        <v>-9.2094939999999994</v>
      </c>
      <c r="B903">
        <v>3.5507650000000002</v>
      </c>
      <c r="C903">
        <v>-2.9742329999999999</v>
      </c>
      <c r="D903">
        <v>-7.4848569999999999</v>
      </c>
      <c r="E903">
        <v>9.4065940000000001</v>
      </c>
      <c r="F903">
        <v>2.7881109999999998</v>
      </c>
      <c r="J903" s="6">
        <v>-89.900000000005093</v>
      </c>
    </row>
    <row r="904" spans="1:10" x14ac:dyDescent="0.2">
      <c r="A904">
        <v>-6.0473650000000001</v>
      </c>
      <c r="B904">
        <v>19.049997999999999</v>
      </c>
      <c r="C904">
        <v>22.203381</v>
      </c>
      <c r="D904">
        <v>-14.148192</v>
      </c>
      <c r="E904">
        <v>6.1858199999999997</v>
      </c>
      <c r="F904">
        <v>-1.7620119999999999</v>
      </c>
      <c r="J904" s="6">
        <v>-89.800000000005099</v>
      </c>
    </row>
    <row r="905" spans="1:10" x14ac:dyDescent="0.2">
      <c r="A905">
        <v>-8.2880199999999995</v>
      </c>
      <c r="B905">
        <v>-13.288164999999999</v>
      </c>
      <c r="C905">
        <v>-0.27669500000000002</v>
      </c>
      <c r="D905">
        <v>5.1179649999999999</v>
      </c>
      <c r="E905">
        <v>9.5937389999999994</v>
      </c>
      <c r="F905">
        <v>-10.820504</v>
      </c>
      <c r="J905" s="6">
        <v>-89.700000000005105</v>
      </c>
    </row>
    <row r="906" spans="1:10" x14ac:dyDescent="0.2">
      <c r="A906">
        <v>-2.93248</v>
      </c>
      <c r="B906">
        <v>12.830037000000001</v>
      </c>
      <c r="C906">
        <v>-6.5521900000000004</v>
      </c>
      <c r="D906">
        <v>13.29763</v>
      </c>
      <c r="E906">
        <v>4.3842230000000004</v>
      </c>
      <c r="F906">
        <v>3.9611559999999999</v>
      </c>
      <c r="J906" s="6">
        <v>-89.600000000005096</v>
      </c>
    </row>
    <row r="907" spans="1:10" x14ac:dyDescent="0.2">
      <c r="A907">
        <v>-1.0053190000000001</v>
      </c>
      <c r="B907">
        <v>-0.61325799999999997</v>
      </c>
      <c r="C907">
        <v>11.440077</v>
      </c>
      <c r="D907">
        <v>13.62167</v>
      </c>
      <c r="E907">
        <v>-10.448796</v>
      </c>
      <c r="F907">
        <v>13.435632</v>
      </c>
      <c r="J907" s="6">
        <v>-89.500000000005102</v>
      </c>
    </row>
    <row r="908" spans="1:10" x14ac:dyDescent="0.2">
      <c r="A908">
        <v>9.1728860000000001</v>
      </c>
      <c r="B908">
        <v>11.320893</v>
      </c>
      <c r="C908">
        <v>2.2339630000000001</v>
      </c>
      <c r="D908">
        <v>-1.914971</v>
      </c>
      <c r="E908">
        <v>-10.235809</v>
      </c>
      <c r="F908">
        <v>19.584464000000001</v>
      </c>
      <c r="J908" s="6">
        <v>-89.400000000005207</v>
      </c>
    </row>
    <row r="909" spans="1:10" x14ac:dyDescent="0.2">
      <c r="A909">
        <v>-3.7715489999999998</v>
      </c>
      <c r="B909">
        <v>26.352696000000002</v>
      </c>
      <c r="C909">
        <v>-2.7396799999999999</v>
      </c>
      <c r="D909">
        <v>19.006374000000001</v>
      </c>
      <c r="E909">
        <v>2.6290170000000002</v>
      </c>
      <c r="F909">
        <v>-5.5318779999999999</v>
      </c>
      <c r="J909" s="6">
        <v>-89.300000000005198</v>
      </c>
    </row>
    <row r="910" spans="1:10" x14ac:dyDescent="0.2">
      <c r="A910">
        <v>-12.22104</v>
      </c>
      <c r="B910">
        <v>10.780333000000001</v>
      </c>
      <c r="C910">
        <v>-11.907009</v>
      </c>
      <c r="D910">
        <v>-7.1419709999999998</v>
      </c>
      <c r="E910">
        <v>-11.123374</v>
      </c>
      <c r="F910">
        <v>0.130966</v>
      </c>
      <c r="J910" s="6">
        <v>-89.200000000005204</v>
      </c>
    </row>
    <row r="911" spans="1:10" x14ac:dyDescent="0.2">
      <c r="A911">
        <v>8.0520929999999993</v>
      </c>
      <c r="B911">
        <v>-1.390666</v>
      </c>
      <c r="C911">
        <v>6.0754929999999998</v>
      </c>
      <c r="D911">
        <v>0.23079</v>
      </c>
      <c r="E911">
        <v>17.106290999999999</v>
      </c>
      <c r="F911">
        <v>-10.300413000000001</v>
      </c>
      <c r="J911" s="6">
        <v>-89.100000000005195</v>
      </c>
    </row>
    <row r="912" spans="1:10" x14ac:dyDescent="0.2">
      <c r="A912">
        <v>0.215091</v>
      </c>
      <c r="B912">
        <v>3.6552600000000002</v>
      </c>
      <c r="C912">
        <v>7.1600299999999999</v>
      </c>
      <c r="D912">
        <v>-20.827237</v>
      </c>
      <c r="E912">
        <v>-7.9874229999999997</v>
      </c>
      <c r="F912">
        <v>0.35940499999999997</v>
      </c>
      <c r="J912" s="6">
        <v>-89.000000000005201</v>
      </c>
    </row>
    <row r="913" spans="1:10" x14ac:dyDescent="0.2">
      <c r="A913">
        <v>-0.29079100000000002</v>
      </c>
      <c r="B913">
        <v>-4.6260750000000002</v>
      </c>
      <c r="C913">
        <v>1.57561</v>
      </c>
      <c r="D913">
        <v>-6.8815049999999998</v>
      </c>
      <c r="E913">
        <v>2.0273620000000001</v>
      </c>
      <c r="F913">
        <v>-13.383348</v>
      </c>
      <c r="J913" s="6">
        <v>-88.900000000005207</v>
      </c>
    </row>
    <row r="914" spans="1:10" x14ac:dyDescent="0.2">
      <c r="A914">
        <v>-14.983480999999999</v>
      </c>
      <c r="B914">
        <v>-23.296323999999998</v>
      </c>
      <c r="C914">
        <v>13.076988999999999</v>
      </c>
      <c r="D914">
        <v>-12.548750999999999</v>
      </c>
      <c r="E914">
        <v>-1.608687</v>
      </c>
      <c r="F914">
        <v>0.58902600000000005</v>
      </c>
      <c r="J914" s="6">
        <v>-88.800000000005198</v>
      </c>
    </row>
    <row r="915" spans="1:10" x14ac:dyDescent="0.2">
      <c r="A915">
        <v>8.9375699999999991</v>
      </c>
      <c r="B915">
        <v>-6.2444319999999998</v>
      </c>
      <c r="C915">
        <v>2.8355899999999998</v>
      </c>
      <c r="D915">
        <v>5.5765330000000004</v>
      </c>
      <c r="E915">
        <v>7.9295260000000001</v>
      </c>
      <c r="F915">
        <v>-4.6070060000000002</v>
      </c>
      <c r="J915" s="6">
        <v>-88.700000000005204</v>
      </c>
    </row>
    <row r="916" spans="1:10" x14ac:dyDescent="0.2">
      <c r="A916">
        <v>-21.429403000000001</v>
      </c>
      <c r="B916">
        <v>-8.4986010000000007</v>
      </c>
      <c r="C916">
        <v>-2.3673630000000001</v>
      </c>
      <c r="D916">
        <v>23.604890000000001</v>
      </c>
      <c r="E916">
        <v>4.3724319999999999</v>
      </c>
      <c r="F916">
        <v>-15.45149</v>
      </c>
      <c r="J916" s="6">
        <v>-88.600000000005195</v>
      </c>
    </row>
    <row r="917" spans="1:10" x14ac:dyDescent="0.2">
      <c r="A917">
        <v>-11.350443</v>
      </c>
      <c r="B917">
        <v>-21.148174999999998</v>
      </c>
      <c r="C917">
        <v>2.1249289999999998</v>
      </c>
      <c r="D917">
        <v>1.197039</v>
      </c>
      <c r="E917">
        <v>2.5947520000000002</v>
      </c>
      <c r="F917">
        <v>-1.8513120000000001</v>
      </c>
      <c r="J917" s="6">
        <v>-88.500000000005201</v>
      </c>
    </row>
    <row r="918" spans="1:10" x14ac:dyDescent="0.2">
      <c r="A918">
        <v>-3.8134579999999998</v>
      </c>
      <c r="B918">
        <v>-8.5865860000000005</v>
      </c>
      <c r="C918">
        <v>3.0386510000000002</v>
      </c>
      <c r="D918">
        <v>-1.065898</v>
      </c>
      <c r="E918">
        <v>0.86309100000000005</v>
      </c>
      <c r="F918">
        <v>7.2381599999999997</v>
      </c>
      <c r="J918" s="6">
        <v>-88.400000000005207</v>
      </c>
    </row>
    <row r="919" spans="1:10" x14ac:dyDescent="0.2">
      <c r="A919">
        <v>14.317916</v>
      </c>
      <c r="B919">
        <v>24.692399000000002</v>
      </c>
      <c r="C919">
        <v>-6.3303880000000001</v>
      </c>
      <c r="D919">
        <v>0.716333</v>
      </c>
      <c r="E919">
        <v>6.7777469999999997</v>
      </c>
      <c r="F919">
        <v>3.13334</v>
      </c>
      <c r="J919" s="6">
        <v>-88.300000000005198</v>
      </c>
    </row>
    <row r="920" spans="1:10" x14ac:dyDescent="0.2">
      <c r="A920">
        <v>0.93532300000000002</v>
      </c>
      <c r="B920">
        <v>6.6259389999999998</v>
      </c>
      <c r="C920">
        <v>3.8738619999999999</v>
      </c>
      <c r="D920">
        <v>2.430955</v>
      </c>
      <c r="E920">
        <v>-1.2490490000000001</v>
      </c>
      <c r="F920">
        <v>2.8926590000000001</v>
      </c>
      <c r="J920" s="6">
        <v>-88.200000000005204</v>
      </c>
    </row>
    <row r="921" spans="1:10" x14ac:dyDescent="0.2">
      <c r="A921">
        <v>2.3016480000000001</v>
      </c>
      <c r="B921">
        <v>5.8240990000000004</v>
      </c>
      <c r="C921">
        <v>7.7834519999999996</v>
      </c>
      <c r="D921">
        <v>8.1754899999999999</v>
      </c>
      <c r="E921">
        <v>9.9773200000000006</v>
      </c>
      <c r="F921">
        <v>0.178343</v>
      </c>
      <c r="J921" s="6">
        <v>-88.100000000005195</v>
      </c>
    </row>
    <row r="922" spans="1:10" x14ac:dyDescent="0.2">
      <c r="A922">
        <v>-10.243891</v>
      </c>
      <c r="B922">
        <v>-18.685400000000001</v>
      </c>
      <c r="C922">
        <v>6.7417980000000002</v>
      </c>
      <c r="D922">
        <v>14.643084999999999</v>
      </c>
      <c r="E922">
        <v>22.120718</v>
      </c>
      <c r="F922">
        <v>-6.4344270000000003</v>
      </c>
      <c r="J922" s="6">
        <v>-88.000000000005201</v>
      </c>
    </row>
    <row r="923" spans="1:10" x14ac:dyDescent="0.2">
      <c r="A923">
        <v>16.808266</v>
      </c>
      <c r="B923">
        <v>-12.33868</v>
      </c>
      <c r="C923">
        <v>3.2724449999999998</v>
      </c>
      <c r="D923">
        <v>-16.052351999999999</v>
      </c>
      <c r="E923">
        <v>-9.3619839999999996</v>
      </c>
      <c r="F923">
        <v>1.744586</v>
      </c>
      <c r="J923" s="6">
        <v>-87.900000000005207</v>
      </c>
    </row>
    <row r="924" spans="1:10" x14ac:dyDescent="0.2">
      <c r="A924">
        <v>4.1685270000000001</v>
      </c>
      <c r="B924">
        <v>19.410864</v>
      </c>
      <c r="C924">
        <v>8.1841419999999996</v>
      </c>
      <c r="D924">
        <v>16.105267000000001</v>
      </c>
      <c r="E924">
        <v>-1.238367</v>
      </c>
      <c r="F924">
        <v>11.595215</v>
      </c>
      <c r="J924" s="6">
        <v>-87.800000000005198</v>
      </c>
    </row>
    <row r="925" spans="1:10" x14ac:dyDescent="0.2">
      <c r="A925">
        <v>-0.82818800000000004</v>
      </c>
      <c r="B925">
        <v>-7.9536530000000001</v>
      </c>
      <c r="C925">
        <v>-3.590128</v>
      </c>
      <c r="D925">
        <v>-6.836525</v>
      </c>
      <c r="E925">
        <v>-4.3111129999999998</v>
      </c>
      <c r="F925">
        <v>-1.9425840000000001</v>
      </c>
      <c r="J925" s="6">
        <v>-87.700000000005204</v>
      </c>
    </row>
    <row r="926" spans="1:10" x14ac:dyDescent="0.2">
      <c r="A926">
        <v>4.2848680000000003</v>
      </c>
      <c r="B926">
        <v>3.2895439999999998</v>
      </c>
      <c r="C926">
        <v>-12.31166</v>
      </c>
      <c r="D926">
        <v>7.2019159999999998</v>
      </c>
      <c r="E926">
        <v>-12.846204999999999</v>
      </c>
      <c r="F926">
        <v>-3.8330500000000001</v>
      </c>
      <c r="J926" s="6">
        <v>-87.600000000005295</v>
      </c>
    </row>
    <row r="927" spans="1:10" x14ac:dyDescent="0.2">
      <c r="A927">
        <v>7.0264769999999999</v>
      </c>
      <c r="B927">
        <v>7.0209070000000002</v>
      </c>
      <c r="C927">
        <v>-5.9768280000000003</v>
      </c>
      <c r="D927">
        <v>2.9050910000000001</v>
      </c>
      <c r="E927">
        <v>-5.69442</v>
      </c>
      <c r="F927">
        <v>-20.934522999999999</v>
      </c>
      <c r="J927" s="6">
        <v>-87.500000000005301</v>
      </c>
    </row>
    <row r="928" spans="1:10" x14ac:dyDescent="0.2">
      <c r="A928">
        <v>-2.722356</v>
      </c>
      <c r="B928">
        <v>-4.5137400000000003</v>
      </c>
      <c r="C928">
        <v>8.5132569999999994</v>
      </c>
      <c r="D928">
        <v>-10.492608000000001</v>
      </c>
      <c r="E928">
        <v>-16.978612999999999</v>
      </c>
      <c r="F928">
        <v>-4.0934169999999996</v>
      </c>
      <c r="J928" s="6">
        <v>-87.400000000005306</v>
      </c>
    </row>
    <row r="929" spans="1:10" x14ac:dyDescent="0.2">
      <c r="A929">
        <v>7.3501659999999998</v>
      </c>
      <c r="B929">
        <v>-13.164579</v>
      </c>
      <c r="C929">
        <v>17.958411000000002</v>
      </c>
      <c r="D929">
        <v>15.850562999999999</v>
      </c>
      <c r="E929">
        <v>9.0498519999999996</v>
      </c>
      <c r="F929">
        <v>1.4512149999999999</v>
      </c>
      <c r="J929" s="6">
        <v>-87.300000000005298</v>
      </c>
    </row>
    <row r="930" spans="1:10" x14ac:dyDescent="0.2">
      <c r="A930">
        <v>0.634189</v>
      </c>
      <c r="B930">
        <v>-1.785431</v>
      </c>
      <c r="C930">
        <v>-1.3804749999999999</v>
      </c>
      <c r="D930">
        <v>7.4865300000000001</v>
      </c>
      <c r="E930">
        <v>-7.0003200000000003</v>
      </c>
      <c r="F930">
        <v>32.212871999999997</v>
      </c>
      <c r="J930" s="6">
        <v>-87.200000000005303</v>
      </c>
    </row>
    <row r="931" spans="1:10" x14ac:dyDescent="0.2">
      <c r="A931">
        <v>10.620678</v>
      </c>
      <c r="B931">
        <v>-17.772566999999999</v>
      </c>
      <c r="C931">
        <v>0.19128800000000001</v>
      </c>
      <c r="D931">
        <v>16.839974000000002</v>
      </c>
      <c r="E931">
        <v>-21.217915999999999</v>
      </c>
      <c r="F931">
        <v>-3.1015139999999999</v>
      </c>
      <c r="J931" s="6">
        <v>-87.100000000005295</v>
      </c>
    </row>
    <row r="932" spans="1:10" x14ac:dyDescent="0.2">
      <c r="A932">
        <v>8.2864719999999998</v>
      </c>
      <c r="B932">
        <v>10.785804000000001</v>
      </c>
      <c r="C932">
        <v>-11.881569000000001</v>
      </c>
      <c r="D932">
        <v>8.9988240000000008</v>
      </c>
      <c r="E932">
        <v>-5.2047100000000004</v>
      </c>
      <c r="F932">
        <v>-172.45494199999999</v>
      </c>
      <c r="J932" s="6">
        <v>-87.000000000005301</v>
      </c>
    </row>
    <row r="933" spans="1:10" x14ac:dyDescent="0.2">
      <c r="A933">
        <v>-1.262405</v>
      </c>
      <c r="B933">
        <v>21.906472000000001</v>
      </c>
      <c r="C933">
        <v>12.242455</v>
      </c>
      <c r="D933">
        <v>8.7110830000000004</v>
      </c>
      <c r="E933">
        <v>-7.8922999999999996</v>
      </c>
      <c r="F933">
        <v>-171.94530900000001</v>
      </c>
      <c r="J933" s="6">
        <v>-86.900000000005306</v>
      </c>
    </row>
    <row r="934" spans="1:10" x14ac:dyDescent="0.2">
      <c r="A934">
        <v>-1.9386460000000001</v>
      </c>
      <c r="B934">
        <v>9.8618679999999994</v>
      </c>
      <c r="C934">
        <v>-13.564446</v>
      </c>
      <c r="D934">
        <v>5.5360880000000003</v>
      </c>
      <c r="E934">
        <v>6.4632810000000003</v>
      </c>
      <c r="F934">
        <v>11.630655000000001</v>
      </c>
      <c r="J934" s="6">
        <v>-86.800000000005298</v>
      </c>
    </row>
    <row r="935" spans="1:10" x14ac:dyDescent="0.2">
      <c r="A935">
        <v>-31.696724</v>
      </c>
      <c r="B935">
        <v>-5.7205260000000004</v>
      </c>
      <c r="C935">
        <v>-14.337885999999999</v>
      </c>
      <c r="D935">
        <v>-23.149736999999998</v>
      </c>
      <c r="E935">
        <v>-5.4782089999999997</v>
      </c>
      <c r="F935">
        <v>-4.8574669999999998</v>
      </c>
      <c r="J935" s="6">
        <v>-86.700000000005303</v>
      </c>
    </row>
    <row r="936" spans="1:10" x14ac:dyDescent="0.2">
      <c r="A936">
        <v>-10.915716</v>
      </c>
      <c r="B936">
        <v>-1.0871550000000001</v>
      </c>
      <c r="C936">
        <v>-3.4388230000000002</v>
      </c>
      <c r="D936">
        <v>13.673472</v>
      </c>
      <c r="E936">
        <v>-6.2908179999999998</v>
      </c>
      <c r="F936">
        <v>-1.025409</v>
      </c>
      <c r="J936" s="6">
        <v>-86.600000000005295</v>
      </c>
    </row>
    <row r="937" spans="1:10" x14ac:dyDescent="0.2">
      <c r="A937">
        <v>13.041503000000001</v>
      </c>
      <c r="B937">
        <v>-13.670976</v>
      </c>
      <c r="C937">
        <v>-6.6921460000000002</v>
      </c>
      <c r="D937">
        <v>-22.877886</v>
      </c>
      <c r="E937">
        <v>9.141705</v>
      </c>
      <c r="F937">
        <v>-3.784008</v>
      </c>
      <c r="J937" s="6">
        <v>-86.500000000005301</v>
      </c>
    </row>
    <row r="938" spans="1:10" x14ac:dyDescent="0.2">
      <c r="A938">
        <v>-15.826339000000001</v>
      </c>
      <c r="B938">
        <v>-4.6843659999999998</v>
      </c>
      <c r="C938">
        <v>13.436921999999999</v>
      </c>
      <c r="D938">
        <v>-10.355404999999999</v>
      </c>
      <c r="E938">
        <v>-10.14973</v>
      </c>
      <c r="F938">
        <v>-3.454383</v>
      </c>
      <c r="J938" s="6">
        <v>-86.400000000005306</v>
      </c>
    </row>
    <row r="939" spans="1:10" x14ac:dyDescent="0.2">
      <c r="A939">
        <v>8.3159130000000001</v>
      </c>
      <c r="B939">
        <v>-10.658719</v>
      </c>
      <c r="C939">
        <v>8.6305929999999993</v>
      </c>
      <c r="D939">
        <v>-5.9333130000000001</v>
      </c>
      <c r="E939">
        <v>10.506942</v>
      </c>
      <c r="F939">
        <v>6.7434390000000004</v>
      </c>
      <c r="J939" s="6">
        <v>-86.300000000005298</v>
      </c>
    </row>
    <row r="940" spans="1:10" x14ac:dyDescent="0.2">
      <c r="A940">
        <v>-3.4873530000000001</v>
      </c>
      <c r="B940">
        <v>4.2771999999999998E-2</v>
      </c>
      <c r="C940">
        <v>7.845021</v>
      </c>
      <c r="D940">
        <v>-5.0448320000000004</v>
      </c>
      <c r="E940">
        <v>6.741892</v>
      </c>
      <c r="F940">
        <v>5.611065</v>
      </c>
      <c r="J940" s="6">
        <v>-86.200000000005303</v>
      </c>
    </row>
    <row r="941" spans="1:10" x14ac:dyDescent="0.2">
      <c r="A941">
        <v>13.753149000000001</v>
      </c>
      <c r="B941">
        <v>5.8325779999999998</v>
      </c>
      <c r="C941">
        <v>0.18645600000000001</v>
      </c>
      <c r="D941">
        <v>14.842746999999999</v>
      </c>
      <c r="E941">
        <v>-19.625731999999999</v>
      </c>
      <c r="F941">
        <v>-13.098205999999999</v>
      </c>
      <c r="J941" s="6">
        <v>-86.100000000005295</v>
      </c>
    </row>
    <row r="942" spans="1:10" x14ac:dyDescent="0.2">
      <c r="A942">
        <v>6.2806059999999997</v>
      </c>
      <c r="B942">
        <v>0.87010299999999996</v>
      </c>
      <c r="C942">
        <v>-3.1170149999999999</v>
      </c>
      <c r="D942">
        <v>2.1355179999999998</v>
      </c>
      <c r="E942">
        <v>-7.937195</v>
      </c>
      <c r="F942">
        <v>3.5760239999999999</v>
      </c>
      <c r="J942" s="6">
        <v>-86.000000000005301</v>
      </c>
    </row>
    <row r="943" spans="1:10" x14ac:dyDescent="0.2">
      <c r="A943">
        <v>-3.8725710000000002</v>
      </c>
      <c r="B943">
        <v>-6.2164529999999996</v>
      </c>
      <c r="C943">
        <v>-2.0062310000000001</v>
      </c>
      <c r="D943">
        <v>0.86363999999999996</v>
      </c>
      <c r="E943">
        <v>2.888382</v>
      </c>
      <c r="F943">
        <v>-5.5048450000000004</v>
      </c>
      <c r="J943" s="6">
        <v>-85.900000000005306</v>
      </c>
    </row>
    <row r="944" spans="1:10" x14ac:dyDescent="0.2">
      <c r="A944">
        <v>14.714437999999999</v>
      </c>
      <c r="B944">
        <v>0.82560699999999998</v>
      </c>
      <c r="C944">
        <v>24.263784999999999</v>
      </c>
      <c r="D944">
        <v>8.0274300000000007</v>
      </c>
      <c r="E944">
        <v>-9.9944609999999994</v>
      </c>
      <c r="F944">
        <v>11.041162999999999</v>
      </c>
      <c r="J944" s="6">
        <v>-85.800000000005397</v>
      </c>
    </row>
    <row r="945" spans="1:10" x14ac:dyDescent="0.2">
      <c r="A945">
        <v>-7.2392839999999996</v>
      </c>
      <c r="B945">
        <v>-5.0554170000000003</v>
      </c>
      <c r="C945">
        <v>-5.7496879999999999</v>
      </c>
      <c r="D945">
        <v>2.6464729999999999</v>
      </c>
      <c r="E945">
        <v>21.282502999999998</v>
      </c>
      <c r="F945">
        <v>-7.1120749999999999</v>
      </c>
      <c r="J945" s="6">
        <v>-85.700000000005403</v>
      </c>
    </row>
    <row r="946" spans="1:10" x14ac:dyDescent="0.2">
      <c r="A946">
        <v>4.5836170000000003</v>
      </c>
      <c r="B946">
        <v>6.8150440000000003</v>
      </c>
      <c r="C946">
        <v>-1.592902</v>
      </c>
      <c r="D946">
        <v>11.045973999999999</v>
      </c>
      <c r="E946">
        <v>-3.3704869999999998</v>
      </c>
      <c r="F946">
        <v>2.3148569999999999</v>
      </c>
      <c r="J946" s="6">
        <v>-85.600000000005394</v>
      </c>
    </row>
    <row r="947" spans="1:10" x14ac:dyDescent="0.2">
      <c r="A947">
        <v>8.9871929999999995</v>
      </c>
      <c r="B947">
        <v>-8.1080550000000002</v>
      </c>
      <c r="C947">
        <v>8.4233799999999999</v>
      </c>
      <c r="D947">
        <v>1.143626</v>
      </c>
      <c r="E947">
        <v>3.3354919999999999</v>
      </c>
      <c r="F947">
        <v>9.6767990000000008</v>
      </c>
      <c r="J947" s="6">
        <v>-85.5000000000054</v>
      </c>
    </row>
    <row r="948" spans="1:10" x14ac:dyDescent="0.2">
      <c r="A948">
        <v>6.4047340000000004</v>
      </c>
      <c r="B948">
        <v>3.0806460000000002</v>
      </c>
      <c r="C948">
        <v>-6.1685970000000001</v>
      </c>
      <c r="D948">
        <v>24.065411999999998</v>
      </c>
      <c r="E948">
        <v>18.71349</v>
      </c>
      <c r="F948">
        <v>-9.7674529999999997</v>
      </c>
      <c r="J948" s="6">
        <v>-85.400000000005406</v>
      </c>
    </row>
    <row r="949" spans="1:10" x14ac:dyDescent="0.2">
      <c r="A949">
        <v>1.864E-2</v>
      </c>
      <c r="B949">
        <v>1.2306820000000001</v>
      </c>
      <c r="C949">
        <v>17.298905000000001</v>
      </c>
      <c r="D949">
        <v>6.8937549999999996</v>
      </c>
      <c r="E949">
        <v>-3.2907790000000001</v>
      </c>
      <c r="F949">
        <v>6.621626</v>
      </c>
      <c r="J949" s="6">
        <v>-85.300000000005397</v>
      </c>
    </row>
    <row r="950" spans="1:10" x14ac:dyDescent="0.2">
      <c r="A950">
        <v>5.4171139999999998</v>
      </c>
      <c r="B950">
        <v>13.515212999999999</v>
      </c>
      <c r="C950">
        <v>10.010339999999999</v>
      </c>
      <c r="D950">
        <v>-6.9715920000000002</v>
      </c>
      <c r="E950">
        <v>6.7747520000000003</v>
      </c>
      <c r="F950">
        <v>18.102795</v>
      </c>
      <c r="J950" s="6">
        <v>-85.200000000005403</v>
      </c>
    </row>
    <row r="951" spans="1:10" x14ac:dyDescent="0.2">
      <c r="A951">
        <v>-2.7554959999999999</v>
      </c>
      <c r="B951">
        <v>-11.492361000000001</v>
      </c>
      <c r="C951">
        <v>-5.8371709999999997</v>
      </c>
      <c r="D951">
        <v>-4.1199130000000004</v>
      </c>
      <c r="E951">
        <v>-23.724682000000001</v>
      </c>
      <c r="F951">
        <v>-8.3949060000000006</v>
      </c>
      <c r="J951" s="6">
        <v>-85.100000000005394</v>
      </c>
    </row>
    <row r="952" spans="1:10" x14ac:dyDescent="0.2">
      <c r="A952">
        <v>21.260646999999999</v>
      </c>
      <c r="B952">
        <v>8.4790030000000005</v>
      </c>
      <c r="C952">
        <v>7.551755</v>
      </c>
      <c r="D952">
        <v>10.515886999999999</v>
      </c>
      <c r="E952">
        <v>0.93689100000000003</v>
      </c>
      <c r="F952">
        <v>11.442193</v>
      </c>
      <c r="J952" s="6">
        <v>-85.0000000000054</v>
      </c>
    </row>
    <row r="953" spans="1:10" x14ac:dyDescent="0.2">
      <c r="A953">
        <v>-3.2997770000000002</v>
      </c>
      <c r="B953">
        <v>13.512838</v>
      </c>
      <c r="C953">
        <v>3.52989</v>
      </c>
      <c r="D953">
        <v>0.88060400000000005</v>
      </c>
      <c r="E953">
        <v>-2.7461340000000001</v>
      </c>
      <c r="F953">
        <v>7.0628469999999997</v>
      </c>
      <c r="J953" s="6">
        <v>-84.900000000005406</v>
      </c>
    </row>
    <row r="954" spans="1:10" x14ac:dyDescent="0.2">
      <c r="A954">
        <v>-6.422758</v>
      </c>
      <c r="B954">
        <v>-7.8443620000000003</v>
      </c>
      <c r="C954">
        <v>-22.056208999999999</v>
      </c>
      <c r="D954">
        <v>-18.278552999999999</v>
      </c>
      <c r="E954">
        <v>-20.790462000000002</v>
      </c>
      <c r="F954">
        <v>-8.4143399999999993</v>
      </c>
      <c r="J954" s="6">
        <v>-84.800000000005397</v>
      </c>
    </row>
    <row r="955" spans="1:10" x14ac:dyDescent="0.2">
      <c r="A955">
        <v>0.60927699999999996</v>
      </c>
      <c r="B955">
        <v>1.3691359999999999</v>
      </c>
      <c r="C955">
        <v>-1.7481629999999999</v>
      </c>
      <c r="D955">
        <v>-9.0002460000000006</v>
      </c>
      <c r="E955">
        <v>-16.763618999999998</v>
      </c>
      <c r="F955">
        <v>-3.6837219999999999</v>
      </c>
      <c r="J955" s="6">
        <v>-84.700000000005403</v>
      </c>
    </row>
    <row r="956" spans="1:10" x14ac:dyDescent="0.2">
      <c r="A956">
        <v>-1.6185620000000001</v>
      </c>
      <c r="B956">
        <v>4.2480089999999997</v>
      </c>
      <c r="C956">
        <v>27.59272</v>
      </c>
      <c r="D956">
        <v>3.098115</v>
      </c>
      <c r="E956">
        <v>-4.2657930000000004</v>
      </c>
      <c r="F956">
        <v>19.113332</v>
      </c>
      <c r="J956" s="6">
        <v>-84.600000000005394</v>
      </c>
    </row>
    <row r="957" spans="1:10" x14ac:dyDescent="0.2">
      <c r="A957">
        <v>-1.6444259999999999</v>
      </c>
      <c r="B957">
        <v>-0.91955500000000001</v>
      </c>
      <c r="C957">
        <v>9.3423060000000007</v>
      </c>
      <c r="D957">
        <v>11.884734</v>
      </c>
      <c r="E957">
        <v>-16.921648999999999</v>
      </c>
      <c r="F957">
        <v>19.057945</v>
      </c>
      <c r="J957" s="6">
        <v>-84.5000000000054</v>
      </c>
    </row>
    <row r="958" spans="1:10" x14ac:dyDescent="0.2">
      <c r="A958">
        <v>12.428944</v>
      </c>
      <c r="B958">
        <v>-15.97953</v>
      </c>
      <c r="C958">
        <v>8.0722380000000005</v>
      </c>
      <c r="D958">
        <v>5.1543169999999998</v>
      </c>
      <c r="E958">
        <v>10.229195000000001</v>
      </c>
      <c r="F958">
        <v>12.205818000000001</v>
      </c>
      <c r="J958" s="6">
        <v>-84.400000000005406</v>
      </c>
    </row>
    <row r="959" spans="1:10" x14ac:dyDescent="0.2">
      <c r="A959">
        <v>6.5799810000000001</v>
      </c>
      <c r="B959">
        <v>11.895773</v>
      </c>
      <c r="C959">
        <v>-11.728719</v>
      </c>
      <c r="D959">
        <v>-7.2980090000000004</v>
      </c>
      <c r="E959">
        <v>3.586916</v>
      </c>
      <c r="F959">
        <v>-2.512975</v>
      </c>
      <c r="J959" s="6">
        <v>-84.300000000005397</v>
      </c>
    </row>
    <row r="960" spans="1:10" x14ac:dyDescent="0.2">
      <c r="A960">
        <v>-5.8663809999999996</v>
      </c>
      <c r="B960">
        <v>1.3214049999999999</v>
      </c>
      <c r="C960">
        <v>10.728285</v>
      </c>
      <c r="D960">
        <v>-13.677348</v>
      </c>
      <c r="E960">
        <v>6.2957549999999998</v>
      </c>
      <c r="F960">
        <v>11.517284</v>
      </c>
      <c r="J960" s="6">
        <v>-84.200000000005403</v>
      </c>
    </row>
    <row r="961" spans="1:10" x14ac:dyDescent="0.2">
      <c r="A961">
        <v>3.3902950000000001</v>
      </c>
      <c r="B961">
        <v>-5.364687</v>
      </c>
      <c r="C961">
        <v>12.585034</v>
      </c>
      <c r="D961">
        <v>-18.296569000000002</v>
      </c>
      <c r="E961">
        <v>8.8336600000000001</v>
      </c>
      <c r="F961">
        <v>12.973141</v>
      </c>
      <c r="J961" s="6">
        <v>-84.100000000005494</v>
      </c>
    </row>
    <row r="962" spans="1:10" x14ac:dyDescent="0.2">
      <c r="A962">
        <v>-1.8956010000000001</v>
      </c>
      <c r="B962">
        <v>20.082232999999999</v>
      </c>
      <c r="C962">
        <v>-1.5732660000000001</v>
      </c>
      <c r="D962">
        <v>5.6129829999999998</v>
      </c>
      <c r="E962">
        <v>10.821555999999999</v>
      </c>
      <c r="F962">
        <v>16.196812000000001</v>
      </c>
      <c r="J962" s="6">
        <v>-84.0000000000055</v>
      </c>
    </row>
    <row r="963" spans="1:10" x14ac:dyDescent="0.2">
      <c r="A963">
        <v>-10.382471000000001</v>
      </c>
      <c r="B963">
        <v>1.391507</v>
      </c>
      <c r="C963">
        <v>9.548864</v>
      </c>
      <c r="D963">
        <v>18.518276</v>
      </c>
      <c r="E963">
        <v>-6.2041529999999998</v>
      </c>
      <c r="F963">
        <v>6.2297459999999996</v>
      </c>
      <c r="J963" s="6">
        <v>-83.900000000005505</v>
      </c>
    </row>
    <row r="964" spans="1:10" x14ac:dyDescent="0.2">
      <c r="A964">
        <v>-15.722713000000001</v>
      </c>
      <c r="B964">
        <v>4.0639000000000003</v>
      </c>
      <c r="C964">
        <v>1.4466870000000001</v>
      </c>
      <c r="D964">
        <v>8.7221589999999996</v>
      </c>
      <c r="E964">
        <v>-7.7689329999999996</v>
      </c>
      <c r="F964">
        <v>-4.9765449999999998</v>
      </c>
      <c r="J964" s="6">
        <v>-83.800000000005497</v>
      </c>
    </row>
    <row r="965" spans="1:10" x14ac:dyDescent="0.2">
      <c r="A965">
        <v>4.8116240000000001</v>
      </c>
      <c r="B965">
        <v>-5.8257719999999997</v>
      </c>
      <c r="C965">
        <v>11.553827</v>
      </c>
      <c r="D965">
        <v>-5.3779810000000001</v>
      </c>
      <c r="E965">
        <v>9.4703040000000005</v>
      </c>
      <c r="F965">
        <v>-12.25915</v>
      </c>
      <c r="J965" s="6">
        <v>-83.700000000005502</v>
      </c>
    </row>
    <row r="966" spans="1:10" x14ac:dyDescent="0.2">
      <c r="A966">
        <v>-8.9482979999999994</v>
      </c>
      <c r="B966">
        <v>-7.8945540000000003</v>
      </c>
      <c r="C966">
        <v>4.8807010000000002</v>
      </c>
      <c r="D966">
        <v>3.9499230000000001</v>
      </c>
      <c r="E966">
        <v>-7.9996510000000001</v>
      </c>
      <c r="F966">
        <v>-0.72518199999999999</v>
      </c>
      <c r="J966" s="6">
        <v>-83.600000000005494</v>
      </c>
    </row>
    <row r="967" spans="1:10" x14ac:dyDescent="0.2">
      <c r="A967">
        <v>0.73915399999999998</v>
      </c>
      <c r="B967">
        <v>-4.3865749999999997</v>
      </c>
      <c r="C967">
        <v>22.209879999999998</v>
      </c>
      <c r="D967">
        <v>14.927512999999999</v>
      </c>
      <c r="E967">
        <v>-16.825288</v>
      </c>
      <c r="F967">
        <v>9.5168719999999993</v>
      </c>
      <c r="J967" s="6">
        <v>-83.5000000000055</v>
      </c>
    </row>
    <row r="968" spans="1:10" x14ac:dyDescent="0.2">
      <c r="A968">
        <v>-20.818873</v>
      </c>
      <c r="B968">
        <v>10.281383999999999</v>
      </c>
      <c r="C968">
        <v>-5.7993610000000002</v>
      </c>
      <c r="D968">
        <v>9.7410029999999992</v>
      </c>
      <c r="E968">
        <v>12.913100999999999</v>
      </c>
      <c r="F968">
        <v>5.1059409999999996</v>
      </c>
      <c r="J968" s="6">
        <v>-83.400000000005505</v>
      </c>
    </row>
    <row r="969" spans="1:10" x14ac:dyDescent="0.2">
      <c r="A969">
        <v>7.1150409999999997</v>
      </c>
      <c r="B969">
        <v>11.239055</v>
      </c>
      <c r="C969">
        <v>-9.1421880000000009</v>
      </c>
      <c r="D969">
        <v>-6.6334309999999999</v>
      </c>
      <c r="E969">
        <v>8.9524229999999996</v>
      </c>
      <c r="F969">
        <v>7.2531129999999999</v>
      </c>
      <c r="J969" s="6">
        <v>-83.300000000005497</v>
      </c>
    </row>
    <row r="970" spans="1:10" x14ac:dyDescent="0.2">
      <c r="A970">
        <v>-2.4056090000000001</v>
      </c>
      <c r="B970">
        <v>4.7641999999999997E-2</v>
      </c>
      <c r="C970">
        <v>-11.667452000000001</v>
      </c>
      <c r="D970">
        <v>6.8626430000000003</v>
      </c>
      <c r="E970">
        <v>3.41778</v>
      </c>
      <c r="F970">
        <v>4.3723890000000001</v>
      </c>
      <c r="J970" s="6">
        <v>-83.200000000005502</v>
      </c>
    </row>
    <row r="971" spans="1:10" x14ac:dyDescent="0.2">
      <c r="A971">
        <v>4.9136360000000003</v>
      </c>
      <c r="B971">
        <v>-5.8418919999999996</v>
      </c>
      <c r="C971">
        <v>17.611846</v>
      </c>
      <c r="D971">
        <v>0.19720399999999999</v>
      </c>
      <c r="E971">
        <v>11.420147</v>
      </c>
      <c r="F971">
        <v>-154.89915099999999</v>
      </c>
      <c r="J971" s="6">
        <v>-83.100000000005494</v>
      </c>
    </row>
    <row r="972" spans="1:10" x14ac:dyDescent="0.2">
      <c r="A972">
        <v>-4.6839560000000002</v>
      </c>
      <c r="B972">
        <v>3.3059609999999999</v>
      </c>
      <c r="C972">
        <v>-2.7894899999999998</v>
      </c>
      <c r="D972">
        <v>-10.81575</v>
      </c>
      <c r="E972">
        <v>4.5727690000000001</v>
      </c>
      <c r="F972">
        <v>2.7623730000000002</v>
      </c>
      <c r="J972" s="6">
        <v>-83.0000000000055</v>
      </c>
    </row>
    <row r="973" spans="1:10" x14ac:dyDescent="0.2">
      <c r="A973">
        <v>-0.76645799999999997</v>
      </c>
      <c r="B973">
        <v>-11.783339</v>
      </c>
      <c r="C973">
        <v>10.425521</v>
      </c>
      <c r="D973">
        <v>-15.214605000000001</v>
      </c>
      <c r="E973">
        <v>-13.704688000000001</v>
      </c>
      <c r="F973">
        <v>3.5760900000000002</v>
      </c>
      <c r="J973" s="6">
        <v>-82.900000000005505</v>
      </c>
    </row>
    <row r="974" spans="1:10" x14ac:dyDescent="0.2">
      <c r="A974">
        <v>28.664705000000001</v>
      </c>
      <c r="B974">
        <v>1.1282399999999999</v>
      </c>
      <c r="C974">
        <v>1.3630770000000001</v>
      </c>
      <c r="D974">
        <v>2.4053260000000001</v>
      </c>
      <c r="E974">
        <v>11.394880000000001</v>
      </c>
      <c r="F974">
        <v>-7.4441090000000001</v>
      </c>
      <c r="J974" s="6">
        <v>-82.800000000005497</v>
      </c>
    </row>
    <row r="975" spans="1:10" x14ac:dyDescent="0.2">
      <c r="A975">
        <v>2.0867300000000002</v>
      </c>
      <c r="B975">
        <v>-8.8201269999999994</v>
      </c>
      <c r="C975">
        <v>9.9412690000000001</v>
      </c>
      <c r="D975">
        <v>18.647929999999999</v>
      </c>
      <c r="E975">
        <v>-1.064459</v>
      </c>
      <c r="F975">
        <v>-6.1168639999999996</v>
      </c>
      <c r="J975" s="6">
        <v>-82.700000000005502</v>
      </c>
    </row>
    <row r="976" spans="1:10" x14ac:dyDescent="0.2">
      <c r="A976">
        <v>-8.4931129999999992</v>
      </c>
      <c r="B976">
        <v>-5.9336640000000003</v>
      </c>
      <c r="C976">
        <v>-15.065018999999999</v>
      </c>
      <c r="D976">
        <v>-4.799302</v>
      </c>
      <c r="E976">
        <v>-6.5751229999999996</v>
      </c>
      <c r="F976">
        <v>-13.843351</v>
      </c>
      <c r="J976" s="6">
        <v>-82.600000000005494</v>
      </c>
    </row>
    <row r="977" spans="1:10" x14ac:dyDescent="0.2">
      <c r="A977">
        <v>6.3661519999999996</v>
      </c>
      <c r="B977">
        <v>11.307377000000001</v>
      </c>
      <c r="C977">
        <v>-7.4673850000000002</v>
      </c>
      <c r="D977">
        <v>14.460832</v>
      </c>
      <c r="E977">
        <v>-1.8082199999999999</v>
      </c>
      <c r="F977">
        <v>167.356346</v>
      </c>
      <c r="J977" s="6">
        <v>-82.5000000000055</v>
      </c>
    </row>
    <row r="978" spans="1:10" x14ac:dyDescent="0.2">
      <c r="A978">
        <v>1.2337290000000001</v>
      </c>
      <c r="B978">
        <v>-2.6635080000000002</v>
      </c>
      <c r="C978">
        <v>-9.4490160000000003</v>
      </c>
      <c r="D978">
        <v>-13.767545999999999</v>
      </c>
      <c r="E978">
        <v>-8.9296299999999995</v>
      </c>
      <c r="F978">
        <v>-4.4393950000000002</v>
      </c>
      <c r="J978" s="6">
        <v>-82.400000000005505</v>
      </c>
    </row>
    <row r="979" spans="1:10" x14ac:dyDescent="0.2">
      <c r="A979">
        <v>11.773939</v>
      </c>
      <c r="B979">
        <v>9.4878429999999998</v>
      </c>
      <c r="C979">
        <v>21.930261999999999</v>
      </c>
      <c r="D979">
        <v>-9.7943529999999992</v>
      </c>
      <c r="E979">
        <v>0.94892799999999999</v>
      </c>
      <c r="F979">
        <v>5.747852</v>
      </c>
      <c r="J979" s="6">
        <v>-82.300000000005596</v>
      </c>
    </row>
    <row r="980" spans="1:10" x14ac:dyDescent="0.2">
      <c r="A980">
        <v>9.0734469999999998</v>
      </c>
      <c r="B980">
        <v>5.6870450000000003</v>
      </c>
      <c r="C980">
        <v>-8.995628</v>
      </c>
      <c r="D980">
        <v>20.215672999999999</v>
      </c>
      <c r="E980">
        <v>24.540126999999998</v>
      </c>
      <c r="F980">
        <v>-4.5205970000000004</v>
      </c>
      <c r="J980" s="6">
        <v>-82.200000000005602</v>
      </c>
    </row>
    <row r="981" spans="1:10" x14ac:dyDescent="0.2">
      <c r="A981">
        <v>1.135788</v>
      </c>
      <c r="B981">
        <v>-2.050821</v>
      </c>
      <c r="C981">
        <v>-1.220208</v>
      </c>
      <c r="D981">
        <v>-4.4978959999999999</v>
      </c>
      <c r="E981">
        <v>5.3600589999999997</v>
      </c>
      <c r="F981">
        <v>-12.950678</v>
      </c>
      <c r="J981" s="6">
        <v>-82.100000000005593</v>
      </c>
    </row>
    <row r="982" spans="1:10" x14ac:dyDescent="0.2">
      <c r="A982">
        <v>-4.683497</v>
      </c>
      <c r="B982">
        <v>-3.7607879999999998</v>
      </c>
      <c r="C982">
        <v>-4.68058</v>
      </c>
      <c r="D982">
        <v>5.0541029999999996</v>
      </c>
      <c r="E982">
        <v>2.131656</v>
      </c>
      <c r="F982">
        <v>-5.7599109999999998</v>
      </c>
      <c r="J982" s="6">
        <v>-82.000000000005599</v>
      </c>
    </row>
    <row r="983" spans="1:10" x14ac:dyDescent="0.2">
      <c r="A983">
        <v>-1.675168</v>
      </c>
      <c r="B983">
        <v>-2.9041440000000001</v>
      </c>
      <c r="C983">
        <v>-5.2003979999999999</v>
      </c>
      <c r="D983">
        <v>-31.606968999999999</v>
      </c>
      <c r="E983">
        <v>-0.404642</v>
      </c>
      <c r="F983">
        <v>-3.6260330000000001</v>
      </c>
      <c r="J983" s="6">
        <v>-81.900000000005605</v>
      </c>
    </row>
    <row r="984" spans="1:10" x14ac:dyDescent="0.2">
      <c r="A984">
        <v>10.601628</v>
      </c>
      <c r="B984">
        <v>5.0218160000000003</v>
      </c>
      <c r="C984">
        <v>-11.082357</v>
      </c>
      <c r="D984">
        <v>5.0125700000000002</v>
      </c>
      <c r="E984">
        <v>13.80481</v>
      </c>
      <c r="F984">
        <v>9.3575719999999993</v>
      </c>
      <c r="J984" s="6">
        <v>-81.800000000005596</v>
      </c>
    </row>
    <row r="985" spans="1:10" x14ac:dyDescent="0.2">
      <c r="A985">
        <v>-4.6121420000000004</v>
      </c>
      <c r="B985">
        <v>-5.5408910000000002</v>
      </c>
      <c r="C985">
        <v>-8.2204069999999998</v>
      </c>
      <c r="D985">
        <v>-4.6000189999999996</v>
      </c>
      <c r="E985">
        <v>22.772382</v>
      </c>
      <c r="F985">
        <v>-6.119764</v>
      </c>
      <c r="J985" s="6">
        <v>-81.700000000005602</v>
      </c>
    </row>
    <row r="986" spans="1:10" x14ac:dyDescent="0.2">
      <c r="A986">
        <v>-2.5235029999999998</v>
      </c>
      <c r="B986">
        <v>-3.2841580000000001</v>
      </c>
      <c r="C986">
        <v>-0.50715600000000005</v>
      </c>
      <c r="D986">
        <v>11.907905</v>
      </c>
      <c r="E986">
        <v>-1.6080859999999999</v>
      </c>
      <c r="F986">
        <v>1.371845</v>
      </c>
      <c r="J986" s="6">
        <v>-81.600000000005593</v>
      </c>
    </row>
    <row r="987" spans="1:10" x14ac:dyDescent="0.2">
      <c r="A987">
        <v>-1.312125</v>
      </c>
      <c r="B987">
        <v>10.205159</v>
      </c>
      <c r="C987">
        <v>-0.60073600000000005</v>
      </c>
      <c r="D987">
        <v>-10.324462</v>
      </c>
      <c r="E987">
        <v>-14.908334</v>
      </c>
      <c r="F987">
        <v>17.075644</v>
      </c>
      <c r="J987" s="6">
        <v>-81.500000000005599</v>
      </c>
    </row>
    <row r="988" spans="1:10" x14ac:dyDescent="0.2">
      <c r="A988">
        <v>4.3056219999999996</v>
      </c>
      <c r="B988">
        <v>-5.4849800000000002</v>
      </c>
      <c r="C988">
        <v>13.742551000000001</v>
      </c>
      <c r="D988">
        <v>0.55724700000000005</v>
      </c>
      <c r="E988">
        <v>-4.3076610000000004</v>
      </c>
      <c r="F988">
        <v>-18.381171999999999</v>
      </c>
      <c r="J988" s="6">
        <v>-81.400000000005605</v>
      </c>
    </row>
    <row r="989" spans="1:10" x14ac:dyDescent="0.2">
      <c r="A989">
        <v>2.0431879999999998</v>
      </c>
      <c r="B989">
        <v>6.9318840000000002</v>
      </c>
      <c r="C989">
        <v>-5.5679150000000002</v>
      </c>
      <c r="D989">
        <v>-13.696624999999999</v>
      </c>
      <c r="E989">
        <v>15.654037000000001</v>
      </c>
      <c r="F989">
        <v>-23.714032</v>
      </c>
      <c r="J989" s="6">
        <v>-81.300000000005596</v>
      </c>
    </row>
    <row r="990" spans="1:10" x14ac:dyDescent="0.2">
      <c r="A990">
        <v>-3.0227140000000001</v>
      </c>
      <c r="B990">
        <v>0.448658</v>
      </c>
      <c r="C990">
        <v>8.7351290000000006</v>
      </c>
      <c r="D990">
        <v>-19.936820000000001</v>
      </c>
      <c r="E990">
        <v>-3.175592</v>
      </c>
      <c r="F990">
        <v>6.1334109999999997</v>
      </c>
      <c r="J990" s="6">
        <v>-81.200000000005602</v>
      </c>
    </row>
    <row r="991" spans="1:10" x14ac:dyDescent="0.2">
      <c r="A991">
        <v>-12.920005</v>
      </c>
      <c r="B991">
        <v>3.063342</v>
      </c>
      <c r="C991">
        <v>10.723557</v>
      </c>
      <c r="D991">
        <v>-16.501245000000001</v>
      </c>
      <c r="E991">
        <v>-2.6831109999999998</v>
      </c>
      <c r="F991">
        <v>1.5492250000000001</v>
      </c>
      <c r="J991" s="6">
        <v>-81.100000000005593</v>
      </c>
    </row>
    <row r="992" spans="1:10" x14ac:dyDescent="0.2">
      <c r="A992">
        <v>4.1162580000000002</v>
      </c>
      <c r="B992">
        <v>-18.619693000000002</v>
      </c>
      <c r="C992">
        <v>-0.37904399999999999</v>
      </c>
      <c r="D992">
        <v>0.237707</v>
      </c>
      <c r="E992">
        <v>-1.6462399999999999</v>
      </c>
      <c r="F992">
        <v>-23.066058000000002</v>
      </c>
      <c r="J992" s="6">
        <v>-81.000000000005599</v>
      </c>
    </row>
    <row r="993" spans="1:10" x14ac:dyDescent="0.2">
      <c r="A993">
        <v>25.396342000000001</v>
      </c>
      <c r="B993">
        <v>13.744811</v>
      </c>
      <c r="C993">
        <v>2.6195200000000001</v>
      </c>
      <c r="D993">
        <v>0.74941000000000002</v>
      </c>
      <c r="E993">
        <v>17.018583</v>
      </c>
      <c r="F993">
        <v>-5.1939260000000003</v>
      </c>
      <c r="J993" s="6">
        <v>-80.900000000005605</v>
      </c>
    </row>
    <row r="994" spans="1:10" x14ac:dyDescent="0.2">
      <c r="A994">
        <v>-5.8873290000000003</v>
      </c>
      <c r="B994">
        <v>164.85218499999999</v>
      </c>
      <c r="C994">
        <v>-7.5669839999999997</v>
      </c>
      <c r="D994">
        <v>9.5920930000000002</v>
      </c>
      <c r="E994">
        <v>-18.866817000000001</v>
      </c>
      <c r="F994">
        <v>26.661484000000002</v>
      </c>
      <c r="J994" s="6">
        <v>-80.800000000005596</v>
      </c>
    </row>
    <row r="995" spans="1:10" x14ac:dyDescent="0.2">
      <c r="A995">
        <v>14.575241</v>
      </c>
      <c r="B995">
        <v>-2.1664279999999998</v>
      </c>
      <c r="C995">
        <v>-3.1748829999999999</v>
      </c>
      <c r="D995">
        <v>-1.053839</v>
      </c>
      <c r="E995">
        <v>7.3155279999999996</v>
      </c>
      <c r="F995">
        <v>12.62576</v>
      </c>
      <c r="J995" s="6">
        <v>-80.700000000005602</v>
      </c>
    </row>
    <row r="996" spans="1:10" x14ac:dyDescent="0.2">
      <c r="A996">
        <v>14.718845999999999</v>
      </c>
      <c r="B996">
        <v>-18.209413999999999</v>
      </c>
      <c r="C996">
        <v>1.2933539999999999</v>
      </c>
      <c r="D996">
        <v>-31.411054</v>
      </c>
      <c r="E996">
        <v>9.6664589999999997</v>
      </c>
      <c r="F996">
        <v>-0.968553</v>
      </c>
      <c r="J996" s="6">
        <v>-80.600000000005707</v>
      </c>
    </row>
    <row r="997" spans="1:10" x14ac:dyDescent="0.2">
      <c r="A997">
        <v>-5.784529</v>
      </c>
      <c r="B997">
        <v>-4.0038640000000001</v>
      </c>
      <c r="C997">
        <v>-14.18131</v>
      </c>
      <c r="D997">
        <v>5.6831339999999999</v>
      </c>
      <c r="E997">
        <v>-2.4372999999999999E-2</v>
      </c>
      <c r="F997">
        <v>-22.757873</v>
      </c>
      <c r="J997" s="6">
        <v>-80.500000000005699</v>
      </c>
    </row>
    <row r="998" spans="1:10" x14ac:dyDescent="0.2">
      <c r="A998">
        <v>-2.983114</v>
      </c>
      <c r="B998">
        <v>-13.544727</v>
      </c>
      <c r="C998">
        <v>7.9119380000000001</v>
      </c>
      <c r="D998">
        <v>0.85999499999999995</v>
      </c>
      <c r="E998">
        <v>4.9473739999999999</v>
      </c>
      <c r="F998">
        <v>2.910739</v>
      </c>
      <c r="J998" s="6">
        <v>-80.400000000005704</v>
      </c>
    </row>
    <row r="999" spans="1:10" x14ac:dyDescent="0.2">
      <c r="A999">
        <v>11.593462000000001</v>
      </c>
      <c r="B999">
        <v>4.5145150000000003</v>
      </c>
      <c r="C999">
        <v>-3.155653</v>
      </c>
      <c r="D999">
        <v>-3.9288669999999999</v>
      </c>
      <c r="E999">
        <v>-17.242327</v>
      </c>
      <c r="F999">
        <v>9.4406400000000001</v>
      </c>
      <c r="J999" s="6">
        <v>-80.300000000005696</v>
      </c>
    </row>
    <row r="1000" spans="1:10" x14ac:dyDescent="0.2">
      <c r="A1000">
        <v>3.7638419999999999</v>
      </c>
      <c r="B1000">
        <v>-0.45116299999999998</v>
      </c>
      <c r="C1000">
        <v>4.1741330000000003</v>
      </c>
      <c r="D1000">
        <v>-3.1244100000000001</v>
      </c>
      <c r="E1000">
        <v>5.9975059999999996</v>
      </c>
      <c r="F1000">
        <v>1.24983</v>
      </c>
      <c r="J1000" s="6">
        <v>-80.200000000005701</v>
      </c>
    </row>
    <row r="1001" spans="1:10" x14ac:dyDescent="0.2">
      <c r="A1001">
        <v>-2.9876239999999998</v>
      </c>
      <c r="B1001">
        <v>2.5908929999999999</v>
      </c>
      <c r="C1001">
        <v>-13.510579999999999</v>
      </c>
      <c r="D1001">
        <v>-1.8166450000000001</v>
      </c>
      <c r="E1001">
        <v>-0.397092</v>
      </c>
      <c r="F1001">
        <v>1.0024040000000001</v>
      </c>
      <c r="J1001" s="6">
        <v>-80.100000000005707</v>
      </c>
    </row>
    <row r="1002" spans="1:10" x14ac:dyDescent="0.2">
      <c r="A1002">
        <v>-6.9088000000000003</v>
      </c>
      <c r="B1002">
        <v>-10.513194</v>
      </c>
      <c r="C1002">
        <v>-3.1021930000000002</v>
      </c>
      <c r="D1002">
        <v>-2.780786</v>
      </c>
      <c r="E1002">
        <v>16.808741999999999</v>
      </c>
      <c r="F1002">
        <v>-12.832166000000001</v>
      </c>
      <c r="J1002" s="6">
        <v>-80.000000000005699</v>
      </c>
    </row>
    <row r="1003" spans="1:10" x14ac:dyDescent="0.2">
      <c r="A1003">
        <v>15.043025999999999</v>
      </c>
      <c r="B1003">
        <v>-7.3914580000000001</v>
      </c>
      <c r="C1003">
        <v>-0.180118</v>
      </c>
      <c r="D1003">
        <v>-12.941222</v>
      </c>
      <c r="E1003">
        <v>8.7115729999999996</v>
      </c>
      <c r="F1003">
        <v>2.7947449999999998</v>
      </c>
      <c r="J1003" s="6">
        <v>-79.900000000006003</v>
      </c>
    </row>
    <row r="1004" spans="1:10" x14ac:dyDescent="0.2">
      <c r="A1004">
        <v>3.30504</v>
      </c>
      <c r="B1004">
        <v>21.980784</v>
      </c>
      <c r="C1004">
        <v>5.0006959999999996</v>
      </c>
      <c r="D1004">
        <v>4.4797060000000002</v>
      </c>
      <c r="E1004">
        <v>6.193066</v>
      </c>
      <c r="F1004">
        <v>13.946497000000001</v>
      </c>
      <c r="J1004" s="6">
        <v>-79.800000000005994</v>
      </c>
    </row>
    <row r="1005" spans="1:10" x14ac:dyDescent="0.2">
      <c r="A1005">
        <v>0.50447799999999998</v>
      </c>
      <c r="B1005">
        <v>-7.869218</v>
      </c>
      <c r="C1005">
        <v>-14.892060000000001</v>
      </c>
      <c r="D1005">
        <v>12.371525999999999</v>
      </c>
      <c r="E1005">
        <v>12.505623</v>
      </c>
      <c r="F1005">
        <v>-12.615895</v>
      </c>
      <c r="J1005" s="6">
        <v>-79.700000000006</v>
      </c>
    </row>
    <row r="1006" spans="1:10" x14ac:dyDescent="0.2">
      <c r="A1006">
        <v>-6.166817</v>
      </c>
      <c r="B1006">
        <v>1.846201</v>
      </c>
      <c r="C1006">
        <v>-11.79735</v>
      </c>
      <c r="D1006">
        <v>-3.3461409999999998</v>
      </c>
      <c r="E1006">
        <v>6.7095279999999997</v>
      </c>
      <c r="F1006">
        <v>12.090081</v>
      </c>
      <c r="J1006" s="6">
        <v>-79.600000000006006</v>
      </c>
    </row>
    <row r="1007" spans="1:10" x14ac:dyDescent="0.2">
      <c r="A1007">
        <v>-14.102926999999999</v>
      </c>
      <c r="B1007">
        <v>-3.622938</v>
      </c>
      <c r="C1007">
        <v>10.819618</v>
      </c>
      <c r="D1007">
        <v>-7.2505309999999996</v>
      </c>
      <c r="E1007">
        <v>-18.198802000000001</v>
      </c>
      <c r="F1007">
        <v>-5.5992949999999997</v>
      </c>
      <c r="J1007" s="6">
        <v>-79.500000000005997</v>
      </c>
    </row>
    <row r="1008" spans="1:10" x14ac:dyDescent="0.2">
      <c r="A1008">
        <v>-8.1243470000000002</v>
      </c>
      <c r="B1008">
        <v>-31.995111000000001</v>
      </c>
      <c r="C1008">
        <v>-9.7475039999999993</v>
      </c>
      <c r="D1008">
        <v>10.240076999999999</v>
      </c>
      <c r="E1008">
        <v>25.557587000000002</v>
      </c>
      <c r="F1008">
        <v>17.343304</v>
      </c>
      <c r="J1008" s="6">
        <v>-79.400000000006003</v>
      </c>
    </row>
    <row r="1009" spans="1:10" x14ac:dyDescent="0.2">
      <c r="A1009">
        <v>-2.0425939999999998</v>
      </c>
      <c r="B1009">
        <v>28.546115</v>
      </c>
      <c r="C1009">
        <v>10.628037000000001</v>
      </c>
      <c r="D1009">
        <v>5.8873709999999999</v>
      </c>
      <c r="E1009">
        <v>-7.7461570000000002</v>
      </c>
      <c r="F1009">
        <v>-1.828935</v>
      </c>
      <c r="J1009" s="6">
        <v>-79.300000000005994</v>
      </c>
    </row>
    <row r="1010" spans="1:10" x14ac:dyDescent="0.2">
      <c r="A1010">
        <v>11.602309999999999</v>
      </c>
      <c r="B1010">
        <v>-17.839770999999999</v>
      </c>
      <c r="C1010">
        <v>-19.282</v>
      </c>
      <c r="D1010">
        <v>-3.8370449999999998</v>
      </c>
      <c r="E1010">
        <v>0.44012800000000002</v>
      </c>
      <c r="F1010">
        <v>-8.8486499999999992</v>
      </c>
      <c r="J1010" s="6">
        <v>-79.200000000006</v>
      </c>
    </row>
    <row r="1011" spans="1:10" x14ac:dyDescent="0.2">
      <c r="A1011">
        <v>8.9612110000000005</v>
      </c>
      <c r="B1011">
        <v>-12.735099999999999</v>
      </c>
      <c r="C1011">
        <v>10.817212</v>
      </c>
      <c r="D1011">
        <v>4.1953449999999997</v>
      </c>
      <c r="E1011">
        <v>1.8797680000000001</v>
      </c>
      <c r="F1011">
        <v>-6.9783629999999999</v>
      </c>
      <c r="J1011" s="6">
        <v>-79.100000000006006</v>
      </c>
    </row>
    <row r="1012" spans="1:10" x14ac:dyDescent="0.2">
      <c r="A1012">
        <v>6.5906330000000004</v>
      </c>
      <c r="B1012">
        <v>16.258942999999999</v>
      </c>
      <c r="C1012">
        <v>-15.69031</v>
      </c>
      <c r="D1012">
        <v>-3.0728110000000002</v>
      </c>
      <c r="E1012">
        <v>3.4839540000000002</v>
      </c>
      <c r="F1012">
        <v>8.3952399999999994</v>
      </c>
      <c r="J1012" s="6">
        <v>-79.000000000005997</v>
      </c>
    </row>
    <row r="1013" spans="1:10" x14ac:dyDescent="0.2">
      <c r="A1013">
        <v>-1.589461</v>
      </c>
      <c r="B1013">
        <v>16.520116999999999</v>
      </c>
      <c r="C1013">
        <v>-15.339090000000001</v>
      </c>
      <c r="D1013">
        <v>7.807582</v>
      </c>
      <c r="E1013">
        <v>0.31098100000000001</v>
      </c>
      <c r="F1013">
        <v>-26.515473</v>
      </c>
      <c r="J1013" s="6">
        <v>-78.900000000006003</v>
      </c>
    </row>
    <row r="1014" spans="1:10" x14ac:dyDescent="0.2">
      <c r="A1014">
        <v>0.608433</v>
      </c>
      <c r="B1014">
        <v>6.7579599999999997</v>
      </c>
      <c r="C1014">
        <v>-6.3962630000000003</v>
      </c>
      <c r="D1014">
        <v>-4.2551360000000003</v>
      </c>
      <c r="E1014">
        <v>3.8850920000000002</v>
      </c>
      <c r="F1014">
        <v>-2.7001759999999999</v>
      </c>
      <c r="J1014" s="6">
        <v>-78.800000000005994</v>
      </c>
    </row>
    <row r="1015" spans="1:10" x14ac:dyDescent="0.2">
      <c r="A1015">
        <v>2.1482019999999999</v>
      </c>
      <c r="B1015">
        <v>0.32436300000000001</v>
      </c>
      <c r="C1015">
        <v>2.3785020000000001</v>
      </c>
      <c r="D1015">
        <v>12.160132000000001</v>
      </c>
      <c r="E1015">
        <v>3.0052699999999999</v>
      </c>
      <c r="F1015">
        <v>-7.9081020000000004</v>
      </c>
      <c r="J1015" s="6">
        <v>-78.700000000006</v>
      </c>
    </row>
    <row r="1016" spans="1:10" x14ac:dyDescent="0.2">
      <c r="A1016">
        <v>-9.7607490000000006</v>
      </c>
      <c r="B1016">
        <v>-0.138826</v>
      </c>
      <c r="C1016">
        <v>15.534198999999999</v>
      </c>
      <c r="D1016">
        <v>12.571498</v>
      </c>
      <c r="E1016">
        <v>-9.954637</v>
      </c>
      <c r="F1016">
        <v>5.9027909999999997</v>
      </c>
      <c r="J1016" s="6">
        <v>-78.600000000006006</v>
      </c>
    </row>
    <row r="1017" spans="1:10" x14ac:dyDescent="0.2">
      <c r="A1017">
        <v>-6.4982040000000003</v>
      </c>
      <c r="B1017">
        <v>-18.750959000000002</v>
      </c>
      <c r="C1017">
        <v>7.518211</v>
      </c>
      <c r="D1017">
        <v>-13.394767</v>
      </c>
      <c r="E1017">
        <v>2.1299790000000001</v>
      </c>
      <c r="F1017">
        <v>2.375254</v>
      </c>
      <c r="J1017" s="6">
        <v>-78.500000000005997</v>
      </c>
    </row>
    <row r="1018" spans="1:10" x14ac:dyDescent="0.2">
      <c r="A1018">
        <v>1.990254</v>
      </c>
      <c r="B1018">
        <v>20.447438999999999</v>
      </c>
      <c r="C1018">
        <v>0.31970799999999999</v>
      </c>
      <c r="D1018">
        <v>0.44847700000000001</v>
      </c>
      <c r="E1018">
        <v>177.495182</v>
      </c>
      <c r="F1018">
        <v>-175.71853100000001</v>
      </c>
      <c r="J1018" s="6">
        <v>-78.400000000006003</v>
      </c>
    </row>
    <row r="1019" spans="1:10" x14ac:dyDescent="0.2">
      <c r="A1019">
        <v>-6.6103459999999998</v>
      </c>
      <c r="B1019">
        <v>13.449156</v>
      </c>
      <c r="C1019">
        <v>12.980143</v>
      </c>
      <c r="D1019">
        <v>-2.6083270000000001</v>
      </c>
      <c r="E1019">
        <v>1.4253E-2</v>
      </c>
      <c r="F1019">
        <v>-10.836351000000001</v>
      </c>
      <c r="J1019" s="6">
        <v>-78.300000000005994</v>
      </c>
    </row>
    <row r="1020" spans="1:10" x14ac:dyDescent="0.2">
      <c r="A1020">
        <v>-3.189905</v>
      </c>
      <c r="B1020">
        <v>-8.0246870000000001</v>
      </c>
      <c r="C1020">
        <v>1.489188</v>
      </c>
      <c r="D1020">
        <v>-6.9143359999999996</v>
      </c>
      <c r="E1020">
        <v>-13.065863999999999</v>
      </c>
      <c r="F1020">
        <v>6.950895</v>
      </c>
      <c r="J1020" s="6">
        <v>-78.200000000006</v>
      </c>
    </row>
    <row r="1021" spans="1:10" x14ac:dyDescent="0.2">
      <c r="A1021">
        <v>-4.410234</v>
      </c>
      <c r="B1021">
        <v>-1.089529</v>
      </c>
      <c r="C1021">
        <v>17.169636000000001</v>
      </c>
      <c r="D1021">
        <v>-3.4424579999999998</v>
      </c>
      <c r="E1021">
        <v>6.0792390000000003</v>
      </c>
      <c r="F1021">
        <v>-16.512879000000002</v>
      </c>
      <c r="J1021" s="6">
        <v>-78.100000000006006</v>
      </c>
    </row>
    <row r="1022" spans="1:10" x14ac:dyDescent="0.2">
      <c r="A1022">
        <v>-14.997391</v>
      </c>
      <c r="B1022">
        <v>-4.9991770000000004</v>
      </c>
      <c r="C1022">
        <v>-7.6745429999999999</v>
      </c>
      <c r="D1022">
        <v>-6.2081850000000003</v>
      </c>
      <c r="E1022">
        <v>5.3981490000000001</v>
      </c>
      <c r="F1022">
        <v>-3.6962570000000001</v>
      </c>
      <c r="J1022" s="6">
        <v>-78.000000000005997</v>
      </c>
    </row>
    <row r="1023" spans="1:10" x14ac:dyDescent="0.2">
      <c r="A1023">
        <v>9.7439040000000006</v>
      </c>
      <c r="B1023">
        <v>-5.8642649999999996</v>
      </c>
      <c r="C1023">
        <v>-7.9481960000000003</v>
      </c>
      <c r="D1023">
        <v>-15.967472000000001</v>
      </c>
      <c r="E1023">
        <v>-17.4665</v>
      </c>
      <c r="F1023">
        <v>7.5084609999999996</v>
      </c>
      <c r="J1023" s="6">
        <v>-77.900000000006003</v>
      </c>
    </row>
    <row r="1024" spans="1:10" x14ac:dyDescent="0.2">
      <c r="A1024">
        <v>6.1628860000000003</v>
      </c>
      <c r="B1024">
        <v>-6.3697679999999997</v>
      </c>
      <c r="C1024">
        <v>2.4658250000000002</v>
      </c>
      <c r="D1024">
        <v>9.5485830000000007</v>
      </c>
      <c r="E1024">
        <v>-12.456310999999999</v>
      </c>
      <c r="F1024">
        <v>4.2615030000000003</v>
      </c>
      <c r="J1024" s="6">
        <v>-77.800000000005994</v>
      </c>
    </row>
    <row r="1025" spans="1:10" x14ac:dyDescent="0.2">
      <c r="A1025">
        <v>5.605645</v>
      </c>
      <c r="B1025">
        <v>-2.7674509999999999</v>
      </c>
      <c r="C1025">
        <v>5.7820159999999996</v>
      </c>
      <c r="D1025">
        <v>-7.0751210000000002</v>
      </c>
      <c r="E1025">
        <v>-1.316074</v>
      </c>
      <c r="F1025">
        <v>-6.2251580000000004</v>
      </c>
      <c r="J1025" s="6">
        <v>-77.700000000006</v>
      </c>
    </row>
    <row r="1026" spans="1:10" x14ac:dyDescent="0.2">
      <c r="A1026">
        <v>20.496981000000002</v>
      </c>
      <c r="B1026">
        <v>-14.241540000000001</v>
      </c>
      <c r="C1026">
        <v>1.859329</v>
      </c>
      <c r="D1026">
        <v>12.034599</v>
      </c>
      <c r="E1026">
        <v>-1.827337</v>
      </c>
      <c r="F1026">
        <v>8.8544769999999993</v>
      </c>
      <c r="J1026" s="6">
        <v>-77.600000000006006</v>
      </c>
    </row>
    <row r="1027" spans="1:10" x14ac:dyDescent="0.2">
      <c r="A1027">
        <v>-16.340052</v>
      </c>
      <c r="B1027">
        <v>-14.095497</v>
      </c>
      <c r="C1027">
        <v>-10.843194</v>
      </c>
      <c r="D1027">
        <v>-5.2553349999999996</v>
      </c>
      <c r="E1027">
        <v>16.119399000000001</v>
      </c>
      <c r="F1027">
        <v>0.218251</v>
      </c>
      <c r="J1027" s="6">
        <v>-77.500000000005997</v>
      </c>
    </row>
    <row r="1028" spans="1:10" x14ac:dyDescent="0.2">
      <c r="A1028">
        <v>-2.5588380000000002</v>
      </c>
      <c r="B1028">
        <v>-5.3605960000000001</v>
      </c>
      <c r="C1028">
        <v>16.117294999999999</v>
      </c>
      <c r="D1028">
        <v>32.764167999999998</v>
      </c>
      <c r="E1028">
        <v>-4.0678570000000001</v>
      </c>
      <c r="F1028">
        <v>-3.544225</v>
      </c>
      <c r="J1028" s="6">
        <v>-77.400000000006003</v>
      </c>
    </row>
    <row r="1029" spans="1:10" x14ac:dyDescent="0.2">
      <c r="A1029">
        <v>14.856534999999999</v>
      </c>
      <c r="B1029">
        <v>13.943827000000001</v>
      </c>
      <c r="C1029">
        <v>-13.759650000000001</v>
      </c>
      <c r="D1029">
        <v>17.725605999999999</v>
      </c>
      <c r="E1029">
        <v>17.089877999999999</v>
      </c>
      <c r="F1029">
        <v>5.9176859999999998</v>
      </c>
      <c r="J1029" s="6">
        <v>-77.300000000005994</v>
      </c>
    </row>
    <row r="1030" spans="1:10" x14ac:dyDescent="0.2">
      <c r="A1030">
        <v>-4.4959439999999997</v>
      </c>
      <c r="B1030">
        <v>0.384297</v>
      </c>
      <c r="C1030">
        <v>-10.712764999999999</v>
      </c>
      <c r="D1030">
        <v>-12.953108</v>
      </c>
      <c r="E1030">
        <v>10.528682</v>
      </c>
      <c r="F1030">
        <v>11.671564</v>
      </c>
      <c r="J1030" s="6">
        <v>-77.200000000006</v>
      </c>
    </row>
    <row r="1031" spans="1:10" x14ac:dyDescent="0.2">
      <c r="A1031">
        <v>-1.839488</v>
      </c>
      <c r="B1031">
        <v>-3.553512</v>
      </c>
      <c r="C1031">
        <v>-13.436874</v>
      </c>
      <c r="D1031">
        <v>8.610087</v>
      </c>
      <c r="E1031">
        <v>17.963581000000001</v>
      </c>
      <c r="F1031">
        <v>-8.0048809999999992</v>
      </c>
      <c r="J1031" s="6">
        <v>-77.100000000006006</v>
      </c>
    </row>
    <row r="1032" spans="1:10" x14ac:dyDescent="0.2">
      <c r="A1032">
        <v>18.000322000000001</v>
      </c>
      <c r="B1032">
        <v>-10.659235000000001</v>
      </c>
      <c r="C1032">
        <v>-1.902253</v>
      </c>
      <c r="D1032">
        <v>8.4111069999999994</v>
      </c>
      <c r="E1032">
        <v>6.2392159999999999</v>
      </c>
      <c r="F1032">
        <v>-18.055149</v>
      </c>
      <c r="J1032" s="6">
        <v>-77.000000000005997</v>
      </c>
    </row>
    <row r="1033" spans="1:10" x14ac:dyDescent="0.2">
      <c r="A1033">
        <v>-8.4109000000000003E-2</v>
      </c>
      <c r="B1033">
        <v>-4.1123070000000004</v>
      </c>
      <c r="C1033">
        <v>-3.1188359999999999</v>
      </c>
      <c r="D1033">
        <v>-5.008127</v>
      </c>
      <c r="E1033">
        <v>8.3849929999999997</v>
      </c>
      <c r="F1033">
        <v>-6.6110600000000002</v>
      </c>
      <c r="J1033" s="6">
        <v>-76.900000000006003</v>
      </c>
    </row>
    <row r="1034" spans="1:10" x14ac:dyDescent="0.2">
      <c r="A1034">
        <v>2.1946159999999999</v>
      </c>
      <c r="B1034">
        <v>2.9729749999999999</v>
      </c>
      <c r="C1034">
        <v>19.52102</v>
      </c>
      <c r="D1034">
        <v>-17.849847</v>
      </c>
      <c r="E1034">
        <v>-42.710608000000001</v>
      </c>
      <c r="F1034">
        <v>1.956277</v>
      </c>
      <c r="J1034" s="6">
        <v>-76.800000000005994</v>
      </c>
    </row>
    <row r="1035" spans="1:10" x14ac:dyDescent="0.2">
      <c r="A1035">
        <v>-2.255868</v>
      </c>
      <c r="B1035">
        <v>9.5027709999999992</v>
      </c>
      <c r="C1035">
        <v>-11.896261000000001</v>
      </c>
      <c r="D1035">
        <v>-7.3206619999999996</v>
      </c>
      <c r="E1035">
        <v>8.6343390000000007</v>
      </c>
      <c r="F1035">
        <v>-1.5331669999999999</v>
      </c>
      <c r="J1035" s="6">
        <v>-76.700000000006</v>
      </c>
    </row>
    <row r="1036" spans="1:10" x14ac:dyDescent="0.2">
      <c r="A1036">
        <v>-18.064447000000001</v>
      </c>
      <c r="B1036">
        <v>15.596451999999999</v>
      </c>
      <c r="C1036">
        <v>2.4620160000000002</v>
      </c>
      <c r="D1036">
        <v>4.0676329999999998</v>
      </c>
      <c r="E1036">
        <v>9.5586149999999996</v>
      </c>
      <c r="F1036">
        <v>6.4080370000000002</v>
      </c>
      <c r="J1036" s="6">
        <v>-76.600000000006006</v>
      </c>
    </row>
    <row r="1037" spans="1:10" x14ac:dyDescent="0.2">
      <c r="A1037">
        <v>1.3658239999999999</v>
      </c>
      <c r="B1037">
        <v>29.872657</v>
      </c>
      <c r="C1037">
        <v>12.034319</v>
      </c>
      <c r="D1037">
        <v>-1.7261580000000001</v>
      </c>
      <c r="E1037">
        <v>12.159601</v>
      </c>
      <c r="F1037">
        <v>4.1636490000000004</v>
      </c>
      <c r="J1037" s="6">
        <v>-76.500000000005997</v>
      </c>
    </row>
    <row r="1038" spans="1:10" x14ac:dyDescent="0.2">
      <c r="A1038">
        <v>-6.8521080000000003</v>
      </c>
      <c r="B1038">
        <v>10.215354</v>
      </c>
      <c r="C1038">
        <v>-17.512419000000001</v>
      </c>
      <c r="D1038">
        <v>-31.915427000000001</v>
      </c>
      <c r="E1038">
        <v>3.8965909999999999</v>
      </c>
      <c r="F1038">
        <v>2.5232559999999999</v>
      </c>
      <c r="J1038" s="6">
        <v>-76.400000000006003</v>
      </c>
    </row>
    <row r="1039" spans="1:10" x14ac:dyDescent="0.2">
      <c r="A1039">
        <v>-3.597318</v>
      </c>
      <c r="B1039">
        <v>1.5153369999999999</v>
      </c>
      <c r="C1039">
        <v>-1.0786929999999999</v>
      </c>
      <c r="D1039">
        <v>1.707673</v>
      </c>
      <c r="E1039">
        <v>-20.441402</v>
      </c>
      <c r="F1039">
        <v>9.0184709999999999</v>
      </c>
      <c r="J1039" s="6">
        <v>-76.300000000005994</v>
      </c>
    </row>
    <row r="1040" spans="1:10" x14ac:dyDescent="0.2">
      <c r="A1040">
        <v>1.445797</v>
      </c>
      <c r="B1040">
        <v>-6.3836110000000001</v>
      </c>
      <c r="C1040">
        <v>-7.4179639999999996</v>
      </c>
      <c r="D1040">
        <v>-23.297720000000002</v>
      </c>
      <c r="E1040">
        <v>25.853715999999999</v>
      </c>
      <c r="F1040">
        <v>-13.317640000000001</v>
      </c>
      <c r="J1040" s="6">
        <v>-76.200000000006</v>
      </c>
    </row>
    <row r="1041" spans="1:10" x14ac:dyDescent="0.2">
      <c r="A1041">
        <v>-6.7763879999999999</v>
      </c>
      <c r="B1041">
        <v>-17.016370999999999</v>
      </c>
      <c r="C1041">
        <v>18.516038999999999</v>
      </c>
      <c r="D1041">
        <v>20.886310999999999</v>
      </c>
      <c r="E1041">
        <v>-1.400752</v>
      </c>
      <c r="F1041">
        <v>16.264558999999998</v>
      </c>
      <c r="J1041" s="6">
        <v>-76.100000000006006</v>
      </c>
    </row>
    <row r="1042" spans="1:10" x14ac:dyDescent="0.2">
      <c r="A1042">
        <v>15.067669</v>
      </c>
      <c r="B1042">
        <v>-8.6873129999999996</v>
      </c>
      <c r="C1042">
        <v>1.7588520000000001</v>
      </c>
      <c r="D1042">
        <v>-21.266331999999998</v>
      </c>
      <c r="E1042">
        <v>16.650773999999998</v>
      </c>
      <c r="F1042">
        <v>-11.797348</v>
      </c>
      <c r="J1042" s="6">
        <v>-76.000000000005997</v>
      </c>
    </row>
    <row r="1043" spans="1:10" x14ac:dyDescent="0.2">
      <c r="A1043">
        <v>-0.61859500000000001</v>
      </c>
      <c r="B1043">
        <v>-15.129773</v>
      </c>
      <c r="C1043">
        <v>-5.1152819999999997</v>
      </c>
      <c r="D1043">
        <v>-17.494907999999999</v>
      </c>
      <c r="E1043">
        <v>-24.197469999999999</v>
      </c>
      <c r="F1043">
        <v>9.4373039999999992</v>
      </c>
      <c r="J1043" s="6">
        <v>-75.900000000006003</v>
      </c>
    </row>
    <row r="1044" spans="1:10" x14ac:dyDescent="0.2">
      <c r="A1044">
        <v>-7.2505439999999997</v>
      </c>
      <c r="B1044">
        <v>4.6567999999999996</v>
      </c>
      <c r="C1044">
        <v>4.1731610000000003</v>
      </c>
      <c r="D1044">
        <v>-6.2250909999999999</v>
      </c>
      <c r="E1044">
        <v>15.342482</v>
      </c>
      <c r="F1044">
        <v>25.945212999999999</v>
      </c>
      <c r="J1044" s="6">
        <v>-75.800000000005994</v>
      </c>
    </row>
    <row r="1045" spans="1:10" x14ac:dyDescent="0.2">
      <c r="A1045">
        <v>1.7421580000000001</v>
      </c>
      <c r="B1045">
        <v>-5.7340280000000003</v>
      </c>
      <c r="C1045">
        <v>-0.63743399999999995</v>
      </c>
      <c r="D1045">
        <v>-5.1501010000000003</v>
      </c>
      <c r="E1045">
        <v>-0.52426700000000004</v>
      </c>
      <c r="F1045">
        <v>0.881351</v>
      </c>
      <c r="J1045" s="6">
        <v>-75.700000000006</v>
      </c>
    </row>
    <row r="1046" spans="1:10" x14ac:dyDescent="0.2">
      <c r="A1046">
        <v>11.804027</v>
      </c>
      <c r="B1046">
        <v>26.183813000000001</v>
      </c>
      <c r="C1046">
        <v>-5.9530560000000001</v>
      </c>
      <c r="D1046">
        <v>5.4265860000000004</v>
      </c>
      <c r="E1046">
        <v>8.6027249999999995</v>
      </c>
      <c r="F1046">
        <v>-1.724404</v>
      </c>
      <c r="J1046" s="6">
        <v>-75.600000000006006</v>
      </c>
    </row>
    <row r="1047" spans="1:10" x14ac:dyDescent="0.2">
      <c r="A1047">
        <v>4.1465189999999996</v>
      </c>
      <c r="B1047">
        <v>3.6637759999999999</v>
      </c>
      <c r="C1047">
        <v>7.8127459999999997</v>
      </c>
      <c r="D1047">
        <v>-10.017505</v>
      </c>
      <c r="E1047">
        <v>9.3036549999999991</v>
      </c>
      <c r="F1047">
        <v>-6.1918059999999997</v>
      </c>
      <c r="J1047" s="6">
        <v>-75.500000000005997</v>
      </c>
    </row>
    <row r="1048" spans="1:10" x14ac:dyDescent="0.2">
      <c r="A1048">
        <v>-13.841414</v>
      </c>
      <c r="B1048">
        <v>11.468907</v>
      </c>
      <c r="C1048">
        <v>7.6645120000000002</v>
      </c>
      <c r="D1048">
        <v>7.8049790000000003</v>
      </c>
      <c r="E1048">
        <v>-1.402825</v>
      </c>
      <c r="F1048">
        <v>7.1418819999999998</v>
      </c>
      <c r="J1048" s="6">
        <v>-75.400000000006003</v>
      </c>
    </row>
    <row r="1049" spans="1:10" x14ac:dyDescent="0.2">
      <c r="A1049">
        <v>2.4009779999999998</v>
      </c>
      <c r="B1049">
        <v>-34.079932999999997</v>
      </c>
      <c r="C1049">
        <v>0.59085799999999999</v>
      </c>
      <c r="D1049">
        <v>10.408155000000001</v>
      </c>
      <c r="E1049">
        <v>-8.390962</v>
      </c>
      <c r="F1049">
        <v>2.8834710000000001</v>
      </c>
      <c r="J1049" s="6">
        <v>-75.300000000005994</v>
      </c>
    </row>
    <row r="1050" spans="1:10" x14ac:dyDescent="0.2">
      <c r="A1050">
        <v>2.9746459999999999</v>
      </c>
      <c r="B1050">
        <v>-18.267032</v>
      </c>
      <c r="C1050">
        <v>-7.5760800000000001</v>
      </c>
      <c r="D1050">
        <v>14.319939</v>
      </c>
      <c r="E1050">
        <v>-1.625577</v>
      </c>
      <c r="F1050">
        <v>-8.7991109999999999</v>
      </c>
      <c r="J1050" s="6">
        <v>-75.200000000006</v>
      </c>
    </row>
    <row r="1051" spans="1:10" x14ac:dyDescent="0.2">
      <c r="A1051">
        <v>-8.6565279999999998</v>
      </c>
      <c r="B1051">
        <v>-1.826022</v>
      </c>
      <c r="C1051">
        <v>9.4961830000000003</v>
      </c>
      <c r="D1051">
        <v>-25.477346000000001</v>
      </c>
      <c r="E1051">
        <v>5.8967169999999998</v>
      </c>
      <c r="F1051">
        <v>1.88781</v>
      </c>
      <c r="J1051" s="6">
        <v>-75.100000000006006</v>
      </c>
    </row>
    <row r="1052" spans="1:10" x14ac:dyDescent="0.2">
      <c r="A1052">
        <v>-2.741911</v>
      </c>
      <c r="B1052">
        <v>-3.9729209999999999</v>
      </c>
      <c r="C1052">
        <v>-4.0797330000000001</v>
      </c>
      <c r="D1052">
        <v>6.2274139999999996</v>
      </c>
      <c r="E1052">
        <v>3.368976</v>
      </c>
      <c r="F1052">
        <v>8.2790549999999996</v>
      </c>
      <c r="J1052" s="6">
        <v>-75.000000000005997</v>
      </c>
    </row>
    <row r="1053" spans="1:10" x14ac:dyDescent="0.2">
      <c r="A1053">
        <v>-7.4544269999999999</v>
      </c>
      <c r="B1053">
        <v>14.193775</v>
      </c>
      <c r="C1053">
        <v>2.3854860000000002</v>
      </c>
      <c r="D1053">
        <v>1.6469549999999999</v>
      </c>
      <c r="E1053">
        <v>169.05592799999999</v>
      </c>
      <c r="F1053">
        <v>0.28617300000000001</v>
      </c>
      <c r="J1053" s="6">
        <v>-74.900000000006003</v>
      </c>
    </row>
    <row r="1054" spans="1:10" x14ac:dyDescent="0.2">
      <c r="A1054">
        <v>-7.196123</v>
      </c>
      <c r="B1054">
        <v>-1.7769539999999999</v>
      </c>
      <c r="C1054">
        <v>3.0927359999999999</v>
      </c>
      <c r="D1054">
        <v>-2.3515440000000001</v>
      </c>
      <c r="E1054">
        <v>166.203239</v>
      </c>
      <c r="F1054">
        <v>3.051857</v>
      </c>
      <c r="J1054" s="6">
        <v>-74.800000000005994</v>
      </c>
    </row>
    <row r="1055" spans="1:10" x14ac:dyDescent="0.2">
      <c r="A1055">
        <v>-5.3177190000000003</v>
      </c>
      <c r="B1055">
        <v>-7.7953460000000003</v>
      </c>
      <c r="C1055">
        <v>6.874066</v>
      </c>
      <c r="D1055">
        <v>13.536382</v>
      </c>
      <c r="E1055">
        <v>1.653559</v>
      </c>
      <c r="F1055">
        <v>-8.4682890000000004</v>
      </c>
      <c r="J1055" s="6">
        <v>-74.700000000006</v>
      </c>
    </row>
    <row r="1056" spans="1:10" x14ac:dyDescent="0.2">
      <c r="A1056">
        <v>-11.023683</v>
      </c>
      <c r="B1056">
        <v>-1.2684089999999999</v>
      </c>
      <c r="C1056">
        <v>3.9719920000000002</v>
      </c>
      <c r="D1056">
        <v>6.7033719999999999</v>
      </c>
      <c r="E1056">
        <v>11.411581</v>
      </c>
      <c r="F1056">
        <v>-9.2849810000000002</v>
      </c>
      <c r="J1056" s="6">
        <v>-74.600000000006006</v>
      </c>
    </row>
    <row r="1057" spans="1:10" x14ac:dyDescent="0.2">
      <c r="A1057">
        <v>23.121191</v>
      </c>
      <c r="B1057">
        <v>-11.738629</v>
      </c>
      <c r="C1057">
        <v>-2.5025590000000002</v>
      </c>
      <c r="D1057">
        <v>0.85838899999999996</v>
      </c>
      <c r="E1057">
        <v>-6.6697040000000003</v>
      </c>
      <c r="F1057">
        <v>-8.892576</v>
      </c>
      <c r="J1057" s="6">
        <v>-74.500000000005997</v>
      </c>
    </row>
    <row r="1058" spans="1:10" x14ac:dyDescent="0.2">
      <c r="A1058">
        <v>-1.902307</v>
      </c>
      <c r="B1058">
        <v>-3.727258</v>
      </c>
      <c r="C1058">
        <v>10.737494</v>
      </c>
      <c r="D1058">
        <v>12.853541999999999</v>
      </c>
      <c r="E1058">
        <v>166.65788800000001</v>
      </c>
      <c r="F1058">
        <v>12.110433</v>
      </c>
      <c r="J1058" s="6">
        <v>-74.400000000006003</v>
      </c>
    </row>
    <row r="1059" spans="1:10" x14ac:dyDescent="0.2">
      <c r="A1059">
        <v>-5.3996029999999999</v>
      </c>
      <c r="B1059">
        <v>1.2780530000000001</v>
      </c>
      <c r="C1059">
        <v>7.6594499999999996</v>
      </c>
      <c r="D1059">
        <v>14.854454</v>
      </c>
      <c r="E1059">
        <v>-0.88245300000000004</v>
      </c>
      <c r="F1059">
        <v>-10.553239</v>
      </c>
      <c r="J1059" s="6">
        <v>-74.300000000005994</v>
      </c>
    </row>
    <row r="1060" spans="1:10" x14ac:dyDescent="0.2">
      <c r="A1060">
        <v>-1.648228</v>
      </c>
      <c r="B1060">
        <v>2.7420559999999998</v>
      </c>
      <c r="C1060">
        <v>4.0309119999999998</v>
      </c>
      <c r="D1060">
        <v>4.1401789999999998</v>
      </c>
      <c r="E1060">
        <v>1.3477189999999999</v>
      </c>
      <c r="F1060">
        <v>5.5913760000000003</v>
      </c>
      <c r="J1060" s="6">
        <v>-74.200000000006</v>
      </c>
    </row>
    <row r="1061" spans="1:10" x14ac:dyDescent="0.2">
      <c r="A1061">
        <v>16.199456000000001</v>
      </c>
      <c r="B1061">
        <v>-2.205587</v>
      </c>
      <c r="C1061">
        <v>-7.5356379999999996</v>
      </c>
      <c r="D1061">
        <v>-6.0463829999999996</v>
      </c>
      <c r="E1061">
        <v>8.4654179999999997</v>
      </c>
      <c r="F1061">
        <v>-3.1302409999999998</v>
      </c>
      <c r="J1061" s="6">
        <v>-74.100000000006006</v>
      </c>
    </row>
    <row r="1062" spans="1:10" x14ac:dyDescent="0.2">
      <c r="A1062">
        <v>16.165324999999999</v>
      </c>
      <c r="B1062">
        <v>-15.247849</v>
      </c>
      <c r="C1062">
        <v>-4.8500490000000003</v>
      </c>
      <c r="D1062">
        <v>-12.290422</v>
      </c>
      <c r="E1062">
        <v>-6.9521959999999998</v>
      </c>
      <c r="F1062">
        <v>14.771996</v>
      </c>
      <c r="J1062" s="6">
        <v>-74.000000000005997</v>
      </c>
    </row>
    <row r="1063" spans="1:10" x14ac:dyDescent="0.2">
      <c r="A1063">
        <v>9.1693490000000004</v>
      </c>
      <c r="B1063">
        <v>5.9039260000000002</v>
      </c>
      <c r="C1063">
        <v>1.4608479999999999</v>
      </c>
      <c r="D1063">
        <v>11.007250000000001</v>
      </c>
      <c r="E1063">
        <v>-11.244141000000001</v>
      </c>
      <c r="F1063">
        <v>-12.840068</v>
      </c>
      <c r="J1063" s="6">
        <v>-73.900000000006003</v>
      </c>
    </row>
    <row r="1064" spans="1:10" x14ac:dyDescent="0.2">
      <c r="A1064">
        <v>-17.458908000000001</v>
      </c>
      <c r="B1064">
        <v>6.3470899999999997</v>
      </c>
      <c r="C1064">
        <v>-2.965287</v>
      </c>
      <c r="D1064">
        <v>-10.721742000000001</v>
      </c>
      <c r="E1064">
        <v>-8.6549980000000009</v>
      </c>
      <c r="F1064">
        <v>-5.7992359999999996</v>
      </c>
      <c r="J1064" s="6">
        <v>-73.800000000005994</v>
      </c>
    </row>
    <row r="1065" spans="1:10" x14ac:dyDescent="0.2">
      <c r="A1065">
        <v>13.146988</v>
      </c>
      <c r="B1065">
        <v>-6.5915000000000001E-2</v>
      </c>
      <c r="C1065">
        <v>-24.538663</v>
      </c>
      <c r="D1065">
        <v>-9.9341050000000006</v>
      </c>
      <c r="E1065">
        <v>16.160910999999999</v>
      </c>
      <c r="F1065">
        <v>-1.1487419999999999</v>
      </c>
      <c r="J1065" s="6">
        <v>-73.700000000006</v>
      </c>
    </row>
    <row r="1066" spans="1:10" x14ac:dyDescent="0.2">
      <c r="A1066">
        <v>8.1672130000000003</v>
      </c>
      <c r="B1066">
        <v>18.873919000000001</v>
      </c>
      <c r="C1066">
        <v>-2.2772589999999999</v>
      </c>
      <c r="D1066">
        <v>-10.424882</v>
      </c>
      <c r="E1066">
        <v>7.8792000000000001E-2</v>
      </c>
      <c r="F1066">
        <v>6.5397290000000003</v>
      </c>
      <c r="J1066" s="6">
        <v>-73.600000000006006</v>
      </c>
    </row>
    <row r="1067" spans="1:10" x14ac:dyDescent="0.2">
      <c r="A1067">
        <v>2.8810920000000002</v>
      </c>
      <c r="B1067">
        <v>22.454411</v>
      </c>
      <c r="C1067">
        <v>-12.091065</v>
      </c>
      <c r="D1067">
        <v>-4.7074550000000004</v>
      </c>
      <c r="E1067">
        <v>-20.873635</v>
      </c>
      <c r="F1067">
        <v>-9.6690999999999999E-2</v>
      </c>
      <c r="J1067" s="6">
        <v>-73.500000000005997</v>
      </c>
    </row>
    <row r="1068" spans="1:10" x14ac:dyDescent="0.2">
      <c r="A1068">
        <v>-9.8247800000000005</v>
      </c>
      <c r="B1068">
        <v>-19.002891000000002</v>
      </c>
      <c r="C1068">
        <v>7.7606630000000001</v>
      </c>
      <c r="D1068">
        <v>13.305645</v>
      </c>
      <c r="E1068">
        <v>-7.5298889999999998</v>
      </c>
      <c r="F1068">
        <v>-7.661613</v>
      </c>
      <c r="J1068" s="6">
        <v>-73.400000000006003</v>
      </c>
    </row>
    <row r="1069" spans="1:10" x14ac:dyDescent="0.2">
      <c r="A1069">
        <v>-5.6282040000000002</v>
      </c>
      <c r="B1069">
        <v>-13.000669</v>
      </c>
      <c r="C1069">
        <v>5.528009</v>
      </c>
      <c r="D1069">
        <v>0.34797699999999998</v>
      </c>
      <c r="E1069">
        <v>-9.1649410000000007</v>
      </c>
      <c r="F1069">
        <v>-4.3151299999999999</v>
      </c>
      <c r="J1069" s="6">
        <v>-73.300000000005994</v>
      </c>
    </row>
    <row r="1070" spans="1:10" x14ac:dyDescent="0.2">
      <c r="A1070">
        <v>12.47958</v>
      </c>
      <c r="B1070">
        <v>15.276424</v>
      </c>
      <c r="C1070">
        <v>-9.4782259999999994</v>
      </c>
      <c r="D1070">
        <v>3.9636840000000002</v>
      </c>
      <c r="E1070">
        <v>-0.68077200000000004</v>
      </c>
      <c r="F1070">
        <v>13.258791</v>
      </c>
      <c r="J1070" s="6">
        <v>-73.200000000006</v>
      </c>
    </row>
    <row r="1071" spans="1:10" x14ac:dyDescent="0.2">
      <c r="A1071">
        <v>2.4062130000000002</v>
      </c>
      <c r="B1071">
        <v>4.1983160000000002</v>
      </c>
      <c r="C1071">
        <v>-15.180075</v>
      </c>
      <c r="D1071">
        <v>3.4565809999999999</v>
      </c>
      <c r="E1071">
        <v>-12.87698</v>
      </c>
      <c r="F1071">
        <v>-9.1102799999999995</v>
      </c>
      <c r="J1071" s="6">
        <v>-73.100000000006006</v>
      </c>
    </row>
    <row r="1072" spans="1:10" x14ac:dyDescent="0.2">
      <c r="A1072">
        <v>-15.299218</v>
      </c>
      <c r="B1072">
        <v>-17.642883000000001</v>
      </c>
      <c r="C1072">
        <v>5.1945379999999997</v>
      </c>
      <c r="D1072">
        <v>18.985779999999998</v>
      </c>
      <c r="E1072">
        <v>-0.215532</v>
      </c>
      <c r="F1072">
        <v>3.7003189999999999</v>
      </c>
      <c r="J1072" s="6">
        <v>-73.000000000005997</v>
      </c>
    </row>
    <row r="1073" spans="1:10" x14ac:dyDescent="0.2">
      <c r="A1073">
        <v>0.10804</v>
      </c>
      <c r="B1073">
        <v>1.3977999999999999</v>
      </c>
      <c r="C1073">
        <v>-171.64553900000001</v>
      </c>
      <c r="D1073">
        <v>9.4141429999999993</v>
      </c>
      <c r="E1073">
        <v>9.0915379999999999</v>
      </c>
      <c r="F1073">
        <v>8.1935889999999993</v>
      </c>
      <c r="J1073" s="6">
        <v>-72.900000000006003</v>
      </c>
    </row>
    <row r="1074" spans="1:10" x14ac:dyDescent="0.2">
      <c r="A1074">
        <v>2.1763210000000002</v>
      </c>
      <c r="B1074">
        <v>-4.6198379999999997</v>
      </c>
      <c r="C1074">
        <v>4.2837709999999998</v>
      </c>
      <c r="D1074">
        <v>2.569712</v>
      </c>
      <c r="E1074">
        <v>2.4767440000000001</v>
      </c>
      <c r="F1074">
        <v>13.525022999999999</v>
      </c>
      <c r="J1074" s="6">
        <v>-72.800000000005994</v>
      </c>
    </row>
    <row r="1075" spans="1:10" x14ac:dyDescent="0.2">
      <c r="A1075">
        <v>-10.853335</v>
      </c>
      <c r="B1075">
        <v>-14.040791</v>
      </c>
      <c r="C1075">
        <v>0.39724500000000001</v>
      </c>
      <c r="D1075">
        <v>-2.5188510000000002</v>
      </c>
      <c r="E1075">
        <v>4.5420749999999996</v>
      </c>
      <c r="F1075">
        <v>-6.2815200000000004</v>
      </c>
      <c r="J1075" s="6">
        <v>-72.700000000006</v>
      </c>
    </row>
    <row r="1076" spans="1:10" x14ac:dyDescent="0.2">
      <c r="A1076">
        <v>15.430275999999999</v>
      </c>
      <c r="B1076">
        <v>14.451942000000001</v>
      </c>
      <c r="C1076">
        <v>5.1126880000000003</v>
      </c>
      <c r="D1076">
        <v>-7.7250050000000003</v>
      </c>
      <c r="E1076">
        <v>-1.7765550000000001</v>
      </c>
      <c r="F1076">
        <v>-0.850966</v>
      </c>
      <c r="J1076" s="6">
        <v>-72.600000000006006</v>
      </c>
    </row>
    <row r="1077" spans="1:10" x14ac:dyDescent="0.2">
      <c r="A1077">
        <v>6.1611000000000002</v>
      </c>
      <c r="B1077">
        <v>21.201264999999999</v>
      </c>
      <c r="C1077">
        <v>-11.115634999999999</v>
      </c>
      <c r="D1077">
        <v>-23.687961999999999</v>
      </c>
      <c r="E1077">
        <v>4.8148609999999996</v>
      </c>
      <c r="F1077">
        <v>-9.1705120000000004</v>
      </c>
      <c r="J1077" s="6">
        <v>-72.500000000005997</v>
      </c>
    </row>
    <row r="1078" spans="1:10" x14ac:dyDescent="0.2">
      <c r="A1078">
        <v>5.196847</v>
      </c>
      <c r="B1078">
        <v>-1.794486</v>
      </c>
      <c r="C1078">
        <v>-1.402002</v>
      </c>
      <c r="D1078">
        <v>-14.095703</v>
      </c>
      <c r="E1078">
        <v>6.1921229999999996</v>
      </c>
      <c r="F1078">
        <v>8.1620019999999993</v>
      </c>
      <c r="J1078" s="6">
        <v>-72.400000000006003</v>
      </c>
    </row>
    <row r="1079" spans="1:10" x14ac:dyDescent="0.2">
      <c r="A1079">
        <v>-0.95881300000000003</v>
      </c>
      <c r="B1079">
        <v>9.425853</v>
      </c>
      <c r="C1079">
        <v>-13.748901999999999</v>
      </c>
      <c r="D1079">
        <v>-16.631554000000001</v>
      </c>
      <c r="E1079">
        <v>1.868234</v>
      </c>
      <c r="F1079">
        <v>15.022698999999999</v>
      </c>
      <c r="J1079" s="6">
        <v>-72.300000000005994</v>
      </c>
    </row>
    <row r="1080" spans="1:10" x14ac:dyDescent="0.2">
      <c r="A1080">
        <v>-9.6021269999999994</v>
      </c>
      <c r="B1080">
        <v>-3.5291389999999998</v>
      </c>
      <c r="C1080">
        <v>1.636665</v>
      </c>
      <c r="D1080">
        <v>12.397026</v>
      </c>
      <c r="E1080">
        <v>4.8682239999999997</v>
      </c>
      <c r="F1080">
        <v>-15.628913000000001</v>
      </c>
      <c r="J1080" s="6">
        <v>-72.200000000006</v>
      </c>
    </row>
    <row r="1081" spans="1:10" x14ac:dyDescent="0.2">
      <c r="A1081">
        <v>-8.2195070000000001</v>
      </c>
      <c r="B1081">
        <v>9.6469360000000002</v>
      </c>
      <c r="C1081">
        <v>-1.312214</v>
      </c>
      <c r="D1081">
        <v>-5.6578910000000002</v>
      </c>
      <c r="E1081">
        <v>20.380369000000002</v>
      </c>
      <c r="F1081">
        <v>26.006094000000001</v>
      </c>
      <c r="J1081" s="6">
        <v>-72.100000000006006</v>
      </c>
    </row>
    <row r="1082" spans="1:10" x14ac:dyDescent="0.2">
      <c r="A1082">
        <v>-1.351793</v>
      </c>
      <c r="B1082">
        <v>-2.0515949999999998</v>
      </c>
      <c r="C1082">
        <v>0.39938600000000002</v>
      </c>
      <c r="D1082">
        <v>-1.2788569999999999</v>
      </c>
      <c r="E1082">
        <v>11.544285</v>
      </c>
      <c r="F1082">
        <v>1.116457</v>
      </c>
      <c r="J1082" s="6">
        <v>-72.000000000005997</v>
      </c>
    </row>
    <row r="1083" spans="1:10" x14ac:dyDescent="0.2">
      <c r="A1083">
        <v>16.729171999999998</v>
      </c>
      <c r="B1083">
        <v>3.0892949999999999</v>
      </c>
      <c r="C1083">
        <v>-7.882498</v>
      </c>
      <c r="D1083">
        <v>-1.0846530000000001</v>
      </c>
      <c r="E1083">
        <v>6.2657319999999999</v>
      </c>
      <c r="F1083">
        <v>-22.228836000000001</v>
      </c>
      <c r="J1083" s="6">
        <v>-71.900000000006003</v>
      </c>
    </row>
    <row r="1084" spans="1:10" x14ac:dyDescent="0.2">
      <c r="A1084">
        <v>-1.7586949999999999</v>
      </c>
      <c r="B1084">
        <v>2.7203430000000002</v>
      </c>
      <c r="C1084">
        <v>-28.369786999999999</v>
      </c>
      <c r="D1084">
        <v>-3.3449840000000002</v>
      </c>
      <c r="E1084">
        <v>-16.353532000000001</v>
      </c>
      <c r="F1084">
        <v>0.89726799999999995</v>
      </c>
      <c r="J1084" s="6">
        <v>-71.800000000005994</v>
      </c>
    </row>
    <row r="1085" spans="1:10" x14ac:dyDescent="0.2">
      <c r="A1085">
        <v>2.0558E-2</v>
      </c>
      <c r="B1085">
        <v>12.361779</v>
      </c>
      <c r="C1085">
        <v>16.426953999999999</v>
      </c>
      <c r="D1085">
        <v>1.672112</v>
      </c>
      <c r="E1085">
        <v>-10.402606</v>
      </c>
      <c r="F1085">
        <v>4.5732749999999998</v>
      </c>
      <c r="J1085" s="6">
        <v>-71.700000000006</v>
      </c>
    </row>
    <row r="1086" spans="1:10" x14ac:dyDescent="0.2">
      <c r="A1086">
        <v>-10.848062000000001</v>
      </c>
      <c r="B1086">
        <v>-9.0504809999999996</v>
      </c>
      <c r="C1086">
        <v>-5.3347990000000003</v>
      </c>
      <c r="D1086">
        <v>-0.93528500000000003</v>
      </c>
      <c r="E1086">
        <v>13.573038</v>
      </c>
      <c r="F1086">
        <v>-18.690695999999999</v>
      </c>
      <c r="J1086" s="6">
        <v>-71.600000000006006</v>
      </c>
    </row>
    <row r="1087" spans="1:10" x14ac:dyDescent="0.2">
      <c r="A1087">
        <v>-12.284138</v>
      </c>
      <c r="B1087">
        <v>6.7711779999999999</v>
      </c>
      <c r="C1087">
        <v>20.749317999999999</v>
      </c>
      <c r="D1087">
        <v>-10.957024000000001</v>
      </c>
      <c r="E1087">
        <v>13.631691999999999</v>
      </c>
      <c r="F1087">
        <v>7.3320749999999997</v>
      </c>
      <c r="J1087" s="6">
        <v>-71.500000000005997</v>
      </c>
    </row>
    <row r="1088" spans="1:10" x14ac:dyDescent="0.2">
      <c r="A1088">
        <v>14.770072000000001</v>
      </c>
      <c r="B1088">
        <v>10.873244</v>
      </c>
      <c r="C1088">
        <v>-0.75310699999999997</v>
      </c>
      <c r="D1088">
        <v>-11.627513</v>
      </c>
      <c r="E1088">
        <v>9.0919220000000003</v>
      </c>
      <c r="F1088">
        <v>-9.3467110000000009</v>
      </c>
      <c r="J1088" s="6">
        <v>-71.400000000006003</v>
      </c>
    </row>
    <row r="1089" spans="1:10" x14ac:dyDescent="0.2">
      <c r="A1089">
        <v>-1.7756959999999999</v>
      </c>
      <c r="B1089">
        <v>-1.7970010000000001</v>
      </c>
      <c r="C1089">
        <v>-13.558751000000001</v>
      </c>
      <c r="D1089">
        <v>5.3527060000000004</v>
      </c>
      <c r="E1089">
        <v>7.4430719999999999</v>
      </c>
      <c r="F1089">
        <v>6.5751350000000004</v>
      </c>
      <c r="J1089" s="6">
        <v>-71.300000000005994</v>
      </c>
    </row>
    <row r="1090" spans="1:10" x14ac:dyDescent="0.2">
      <c r="A1090">
        <v>-6.7131959999999999</v>
      </c>
      <c r="B1090">
        <v>16.852194999999998</v>
      </c>
      <c r="C1090">
        <v>-13.202149</v>
      </c>
      <c r="D1090">
        <v>1.993495</v>
      </c>
      <c r="E1090">
        <v>5.3915749999999996</v>
      </c>
      <c r="F1090">
        <v>7.9706950000000001</v>
      </c>
      <c r="J1090" s="6">
        <v>-71.200000000006</v>
      </c>
    </row>
    <row r="1091" spans="1:10" x14ac:dyDescent="0.2">
      <c r="A1091">
        <v>-3.2967909999999998</v>
      </c>
      <c r="B1091">
        <v>5.9242270000000001</v>
      </c>
      <c r="C1091">
        <v>-2.5638559999999999</v>
      </c>
      <c r="D1091">
        <v>14.191049</v>
      </c>
      <c r="E1091">
        <v>-7.5872679999999999</v>
      </c>
      <c r="F1091">
        <v>3.4227069999999999</v>
      </c>
      <c r="J1091" s="6">
        <v>-71.100000000006006</v>
      </c>
    </row>
    <row r="1092" spans="1:10" x14ac:dyDescent="0.2">
      <c r="A1092">
        <v>7.1273090000000003</v>
      </c>
      <c r="B1092">
        <v>-3.260081</v>
      </c>
      <c r="C1092">
        <v>-1.708683</v>
      </c>
      <c r="D1092">
        <v>-17.787001</v>
      </c>
      <c r="E1092">
        <v>1.681934</v>
      </c>
      <c r="F1092">
        <v>8.2740989999999996</v>
      </c>
      <c r="J1092" s="6">
        <v>-71.000000000005997</v>
      </c>
    </row>
    <row r="1093" spans="1:10" x14ac:dyDescent="0.2">
      <c r="A1093">
        <v>-7.8109900000000003</v>
      </c>
      <c r="B1093">
        <v>-6.3587819999999997</v>
      </c>
      <c r="C1093">
        <v>-15.607006999999999</v>
      </c>
      <c r="D1093">
        <v>-6.396973</v>
      </c>
      <c r="E1093">
        <v>-6.1244430000000003</v>
      </c>
      <c r="F1093">
        <v>-31.827862</v>
      </c>
      <c r="J1093" s="6">
        <v>-70.900000000006003</v>
      </c>
    </row>
    <row r="1094" spans="1:10" x14ac:dyDescent="0.2">
      <c r="A1094">
        <v>6.5958110000000003</v>
      </c>
      <c r="B1094">
        <v>10.695214999999999</v>
      </c>
      <c r="C1094">
        <v>-2.4838939999999998</v>
      </c>
      <c r="D1094">
        <v>-5.6648430000000003</v>
      </c>
      <c r="E1094">
        <v>1.684097</v>
      </c>
      <c r="F1094">
        <v>-6.1032029999999997</v>
      </c>
      <c r="J1094" s="6">
        <v>-70.800000000005994</v>
      </c>
    </row>
    <row r="1095" spans="1:10" x14ac:dyDescent="0.2">
      <c r="A1095">
        <v>7.7060940000000002</v>
      </c>
      <c r="B1095">
        <v>3.593556</v>
      </c>
      <c r="C1095">
        <v>12.986958</v>
      </c>
      <c r="D1095">
        <v>-0.23366300000000001</v>
      </c>
      <c r="E1095">
        <v>-0.91675700000000004</v>
      </c>
      <c r="F1095">
        <v>-12.110402000000001</v>
      </c>
      <c r="J1095" s="6">
        <v>-70.700000000006</v>
      </c>
    </row>
    <row r="1096" spans="1:10" x14ac:dyDescent="0.2">
      <c r="A1096">
        <v>1.7175609999999999</v>
      </c>
      <c r="B1096">
        <v>8.9729670000000006</v>
      </c>
      <c r="C1096">
        <v>-12.431948999999999</v>
      </c>
      <c r="D1096">
        <v>15.458681</v>
      </c>
      <c r="E1096">
        <v>2.6252019999999998</v>
      </c>
      <c r="F1096">
        <v>-6.7752119999999998</v>
      </c>
      <c r="J1096" s="6">
        <v>-70.600000000006006</v>
      </c>
    </row>
    <row r="1097" spans="1:10" x14ac:dyDescent="0.2">
      <c r="A1097">
        <v>-18.797201999999999</v>
      </c>
      <c r="B1097">
        <v>-13.654998000000001</v>
      </c>
      <c r="C1097">
        <v>-10.479020999999999</v>
      </c>
      <c r="D1097">
        <v>0.58218400000000003</v>
      </c>
      <c r="E1097">
        <v>-15.820755</v>
      </c>
      <c r="F1097">
        <v>9.4259330000000006</v>
      </c>
      <c r="J1097" s="6">
        <v>-70.500000000005997</v>
      </c>
    </row>
    <row r="1098" spans="1:10" x14ac:dyDescent="0.2">
      <c r="A1098">
        <v>-6.2749569999999997</v>
      </c>
      <c r="B1098">
        <v>2.9185940000000001</v>
      </c>
      <c r="C1098">
        <v>-4.4429230000000004</v>
      </c>
      <c r="D1098">
        <v>0.96628499999999995</v>
      </c>
      <c r="E1098">
        <v>8.8167960000000001</v>
      </c>
      <c r="F1098">
        <v>7.3684469999999997</v>
      </c>
      <c r="J1098" s="6">
        <v>-70.400000000006003</v>
      </c>
    </row>
    <row r="1099" spans="1:10" x14ac:dyDescent="0.2">
      <c r="A1099">
        <v>-5.851877</v>
      </c>
      <c r="B1099">
        <v>7.4243649999999999</v>
      </c>
      <c r="C1099">
        <v>-18.2224</v>
      </c>
      <c r="D1099">
        <v>-31.014499000000001</v>
      </c>
      <c r="E1099">
        <v>-17.251103000000001</v>
      </c>
      <c r="F1099">
        <v>0.49333399999999999</v>
      </c>
      <c r="J1099" s="6">
        <v>-70.300000000005994</v>
      </c>
    </row>
    <row r="1100" spans="1:10" x14ac:dyDescent="0.2">
      <c r="A1100">
        <v>8.9965670000000006</v>
      </c>
      <c r="B1100">
        <v>1.7659480000000001</v>
      </c>
      <c r="C1100">
        <v>3.7842929999999999</v>
      </c>
      <c r="D1100">
        <v>-7.243055</v>
      </c>
      <c r="E1100">
        <v>4.3795229999999998</v>
      </c>
      <c r="F1100">
        <v>7.2134660000000004</v>
      </c>
      <c r="J1100" s="6">
        <v>-70.200000000006</v>
      </c>
    </row>
    <row r="1101" spans="1:10" x14ac:dyDescent="0.2">
      <c r="A1101">
        <v>6.7867980000000001</v>
      </c>
      <c r="B1101">
        <v>9.7145779999999995</v>
      </c>
      <c r="C1101">
        <v>11.660798</v>
      </c>
      <c r="D1101">
        <v>8.9567779999999999</v>
      </c>
      <c r="E1101">
        <v>-5.0075060000000002</v>
      </c>
      <c r="F1101">
        <v>3.161521</v>
      </c>
      <c r="J1101" s="6">
        <v>-70.100000000006006</v>
      </c>
    </row>
    <row r="1102" spans="1:10" x14ac:dyDescent="0.2">
      <c r="A1102">
        <v>5.5030840000000003</v>
      </c>
      <c r="B1102">
        <v>-10.515691</v>
      </c>
      <c r="C1102">
        <v>11.43713</v>
      </c>
      <c r="D1102">
        <v>-2.077753</v>
      </c>
      <c r="E1102">
        <v>4.7242119999999996</v>
      </c>
      <c r="F1102">
        <v>-4.664409</v>
      </c>
      <c r="J1102" s="6">
        <v>-70.000000000005997</v>
      </c>
    </row>
    <row r="1103" spans="1:10" x14ac:dyDescent="0.2">
      <c r="A1103">
        <v>-6.0151859999999999</v>
      </c>
      <c r="B1103">
        <v>19.695481000000001</v>
      </c>
      <c r="C1103">
        <v>-6.4989980000000003</v>
      </c>
      <c r="D1103">
        <v>-12.398066999999999</v>
      </c>
      <c r="E1103">
        <v>5.0700519999999996</v>
      </c>
      <c r="F1103">
        <v>3.1064590000000001</v>
      </c>
      <c r="J1103" s="6">
        <v>-69.900000000006003</v>
      </c>
    </row>
    <row r="1104" spans="1:10" x14ac:dyDescent="0.2">
      <c r="A1104">
        <v>-9.3029329999999995</v>
      </c>
      <c r="B1104">
        <v>-11.028378</v>
      </c>
      <c r="C1104">
        <v>-11.517453</v>
      </c>
      <c r="D1104">
        <v>-7.2521430000000002</v>
      </c>
      <c r="E1104">
        <v>-8.7683900000000001</v>
      </c>
      <c r="F1104">
        <v>12.261024000000001</v>
      </c>
      <c r="J1104" s="6">
        <v>-69.800000000005994</v>
      </c>
    </row>
    <row r="1105" spans="1:10" x14ac:dyDescent="0.2">
      <c r="A1105">
        <v>-0.25034699999999999</v>
      </c>
      <c r="B1105">
        <v>9.8896829999999998</v>
      </c>
      <c r="C1105">
        <v>13.79921</v>
      </c>
      <c r="D1105">
        <v>-8.5993359999999992</v>
      </c>
      <c r="E1105">
        <v>-16.938466999999999</v>
      </c>
      <c r="F1105">
        <v>-3.063437</v>
      </c>
      <c r="J1105" s="6">
        <v>-69.700000000006</v>
      </c>
    </row>
    <row r="1106" spans="1:10" x14ac:dyDescent="0.2">
      <c r="A1106">
        <v>12.550649</v>
      </c>
      <c r="B1106">
        <v>7.7015560000000001</v>
      </c>
      <c r="C1106">
        <v>18.739695999999999</v>
      </c>
      <c r="D1106">
        <v>-1.1825969999999999</v>
      </c>
      <c r="E1106">
        <v>0.107358</v>
      </c>
      <c r="F1106">
        <v>-22.897635999999999</v>
      </c>
      <c r="J1106" s="6">
        <v>-69.600000000006006</v>
      </c>
    </row>
    <row r="1107" spans="1:10" x14ac:dyDescent="0.2">
      <c r="A1107">
        <v>-1.507746</v>
      </c>
      <c r="B1107">
        <v>16.535021</v>
      </c>
      <c r="C1107">
        <v>-1.234742</v>
      </c>
      <c r="D1107">
        <v>-16.936267999999998</v>
      </c>
      <c r="E1107">
        <v>-6.8303050000000001</v>
      </c>
      <c r="F1107">
        <v>-10.965649000000001</v>
      </c>
      <c r="J1107" s="6">
        <v>-69.500000000005997</v>
      </c>
    </row>
    <row r="1108" spans="1:10" x14ac:dyDescent="0.2">
      <c r="A1108">
        <v>-11.195159</v>
      </c>
      <c r="B1108">
        <v>21.921021</v>
      </c>
      <c r="C1108">
        <v>-13.155072000000001</v>
      </c>
      <c r="D1108">
        <v>3.911476</v>
      </c>
      <c r="E1108">
        <v>3.9589639999999999</v>
      </c>
      <c r="F1108">
        <v>-1.4327179999999999</v>
      </c>
      <c r="J1108" s="6">
        <v>-69.400000000006003</v>
      </c>
    </row>
    <row r="1109" spans="1:10" x14ac:dyDescent="0.2">
      <c r="A1109">
        <v>-17.979234000000002</v>
      </c>
      <c r="B1109">
        <v>-1.2532589999999999</v>
      </c>
      <c r="C1109">
        <v>-0.15176999999999999</v>
      </c>
      <c r="D1109">
        <v>-6.3194670000000004</v>
      </c>
      <c r="E1109">
        <v>5.8239869999999998</v>
      </c>
      <c r="F1109">
        <v>16.509553</v>
      </c>
      <c r="J1109" s="6">
        <v>-69.300000000005994</v>
      </c>
    </row>
    <row r="1110" spans="1:10" x14ac:dyDescent="0.2">
      <c r="A1110">
        <v>14.32217</v>
      </c>
      <c r="B1110">
        <v>-18.856598999999999</v>
      </c>
      <c r="C1110">
        <v>-12.630647</v>
      </c>
      <c r="D1110">
        <v>7.4494090000000002</v>
      </c>
      <c r="E1110">
        <v>1.304359</v>
      </c>
      <c r="F1110">
        <v>-7.058065</v>
      </c>
      <c r="J1110" s="6">
        <v>-69.200000000006</v>
      </c>
    </row>
    <row r="1111" spans="1:10" x14ac:dyDescent="0.2">
      <c r="A1111">
        <v>-10.386309000000001</v>
      </c>
      <c r="B1111">
        <v>9.3581120000000002</v>
      </c>
      <c r="C1111">
        <v>-21.675522000000001</v>
      </c>
      <c r="D1111">
        <v>5.4552459999999998</v>
      </c>
      <c r="E1111">
        <v>6.2963300000000002</v>
      </c>
      <c r="F1111">
        <v>-0.822793</v>
      </c>
      <c r="J1111" s="6">
        <v>-69.100000000006006</v>
      </c>
    </row>
    <row r="1112" spans="1:10" x14ac:dyDescent="0.2">
      <c r="A1112">
        <v>-9.9296290000000003</v>
      </c>
      <c r="B1112">
        <v>-5.2850080000000004</v>
      </c>
      <c r="C1112">
        <v>-0.64391900000000002</v>
      </c>
      <c r="D1112">
        <v>8.7095950000000002</v>
      </c>
      <c r="E1112">
        <v>-15.083173</v>
      </c>
      <c r="F1112">
        <v>18.431788000000001</v>
      </c>
      <c r="J1112" s="6">
        <v>-69.000000000005997</v>
      </c>
    </row>
    <row r="1113" spans="1:10" x14ac:dyDescent="0.2">
      <c r="A1113">
        <v>-0.71943299999999999</v>
      </c>
      <c r="B1113">
        <v>-10.105205</v>
      </c>
      <c r="C1113">
        <v>-7.1627789999999996</v>
      </c>
      <c r="D1113">
        <v>-22.321566000000001</v>
      </c>
      <c r="E1113">
        <v>-10.660133999999999</v>
      </c>
      <c r="F1113">
        <v>10.003335999999999</v>
      </c>
      <c r="J1113" s="6">
        <v>-68.900000000006003</v>
      </c>
    </row>
    <row r="1114" spans="1:10" x14ac:dyDescent="0.2">
      <c r="A1114">
        <v>11.300124</v>
      </c>
      <c r="B1114">
        <v>-1.561604</v>
      </c>
      <c r="C1114">
        <v>0.98854799999999998</v>
      </c>
      <c r="D1114">
        <v>-5.4418280000000001</v>
      </c>
      <c r="E1114">
        <v>10.197155</v>
      </c>
      <c r="F1114">
        <v>-12.704359</v>
      </c>
      <c r="J1114" s="6">
        <v>-68.800000000005994</v>
      </c>
    </row>
    <row r="1115" spans="1:10" x14ac:dyDescent="0.2">
      <c r="A1115">
        <v>16.410968</v>
      </c>
      <c r="B1115">
        <v>13.687446</v>
      </c>
      <c r="C1115">
        <v>-4.2265189999999997</v>
      </c>
      <c r="D1115">
        <v>12.983426</v>
      </c>
      <c r="E1115">
        <v>8.2602539999999998</v>
      </c>
      <c r="F1115">
        <v>3.3523749999999999</v>
      </c>
      <c r="J1115" s="6">
        <v>-68.700000000006</v>
      </c>
    </row>
    <row r="1116" spans="1:10" x14ac:dyDescent="0.2">
      <c r="A1116">
        <v>-13.072702</v>
      </c>
      <c r="B1116">
        <v>5.3189450000000003</v>
      </c>
      <c r="C1116">
        <v>7.4041459999999999</v>
      </c>
      <c r="D1116">
        <v>-23.569604999999999</v>
      </c>
      <c r="E1116">
        <v>12.961293</v>
      </c>
      <c r="F1116">
        <v>13.731634</v>
      </c>
      <c r="J1116" s="6">
        <v>-68.600000000006006</v>
      </c>
    </row>
    <row r="1117" spans="1:10" x14ac:dyDescent="0.2">
      <c r="A1117">
        <v>-7.1529109999999996</v>
      </c>
      <c r="B1117">
        <v>2.9196300000000002</v>
      </c>
      <c r="C1117">
        <v>-5.5334479999999999</v>
      </c>
      <c r="D1117">
        <v>6.118493</v>
      </c>
      <c r="E1117">
        <v>22.907036999999999</v>
      </c>
      <c r="F1117">
        <v>-5.0733949999999997</v>
      </c>
      <c r="J1117" s="6">
        <v>-68.500000000005997</v>
      </c>
    </row>
    <row r="1118" spans="1:10" x14ac:dyDescent="0.2">
      <c r="A1118">
        <v>6.8721220000000001</v>
      </c>
      <c r="B1118">
        <v>9.604E-2</v>
      </c>
      <c r="C1118">
        <v>-9.2222360000000005</v>
      </c>
      <c r="D1118">
        <v>20.676314000000001</v>
      </c>
      <c r="E1118">
        <v>-2.239449</v>
      </c>
      <c r="F1118">
        <v>20.571344</v>
      </c>
      <c r="J1118" s="6">
        <v>-68.400000000006003</v>
      </c>
    </row>
    <row r="1119" spans="1:10" x14ac:dyDescent="0.2">
      <c r="A1119">
        <v>-14.356206999999999</v>
      </c>
      <c r="B1119">
        <v>-2.5681799999999999</v>
      </c>
      <c r="C1119">
        <v>-20.549569999999999</v>
      </c>
      <c r="D1119">
        <v>-0.73643199999999998</v>
      </c>
      <c r="E1119">
        <v>-0.76656999999999997</v>
      </c>
      <c r="F1119">
        <v>10.785028000000001</v>
      </c>
      <c r="J1119" s="6">
        <v>-68.300000000005994</v>
      </c>
    </row>
    <row r="1120" spans="1:10" x14ac:dyDescent="0.2">
      <c r="A1120">
        <v>11.759591</v>
      </c>
      <c r="B1120">
        <v>5.1453139999999999</v>
      </c>
      <c r="C1120">
        <v>5.4030490000000002</v>
      </c>
      <c r="D1120">
        <v>-3.0791629999999999</v>
      </c>
      <c r="E1120">
        <v>-2.9507759999999998</v>
      </c>
      <c r="F1120">
        <v>-19.158218999999999</v>
      </c>
      <c r="J1120" s="6">
        <v>-68.200000000006</v>
      </c>
    </row>
    <row r="1121" spans="1:10" x14ac:dyDescent="0.2">
      <c r="A1121">
        <v>5.6894869999999997</v>
      </c>
      <c r="B1121">
        <v>2.0572240000000002</v>
      </c>
      <c r="C1121">
        <v>-3.3300209999999999</v>
      </c>
      <c r="D1121">
        <v>-9.5936059999999994</v>
      </c>
      <c r="E1121">
        <v>-11.483126</v>
      </c>
      <c r="F1121">
        <v>-10.781943999999999</v>
      </c>
      <c r="J1121" s="6">
        <v>-68.100000000006006</v>
      </c>
    </row>
    <row r="1122" spans="1:10" x14ac:dyDescent="0.2">
      <c r="A1122">
        <v>-5.4357699999999998</v>
      </c>
      <c r="B1122">
        <v>-21.805631000000002</v>
      </c>
      <c r="C1122">
        <v>-20.787189999999999</v>
      </c>
      <c r="D1122">
        <v>16.243165999999999</v>
      </c>
      <c r="E1122">
        <v>-8.7144429999999993</v>
      </c>
      <c r="F1122">
        <v>-0.96361200000000002</v>
      </c>
      <c r="J1122" s="6">
        <v>-68.000000000005997</v>
      </c>
    </row>
    <row r="1123" spans="1:10" x14ac:dyDescent="0.2">
      <c r="A1123">
        <v>-3.4759540000000002</v>
      </c>
      <c r="B1123">
        <v>-7.0955769999999996</v>
      </c>
      <c r="C1123">
        <v>-8.2060600000000008</v>
      </c>
      <c r="D1123">
        <v>-12.153605000000001</v>
      </c>
      <c r="E1123">
        <v>-12.484059</v>
      </c>
      <c r="F1123">
        <v>35.869655000000002</v>
      </c>
      <c r="J1123" s="6">
        <v>-67.900000000006003</v>
      </c>
    </row>
    <row r="1124" spans="1:10" x14ac:dyDescent="0.2">
      <c r="A1124">
        <v>11.779617</v>
      </c>
      <c r="B1124">
        <v>8.553839</v>
      </c>
      <c r="C1124">
        <v>-7.163138</v>
      </c>
      <c r="D1124">
        <v>3.677168</v>
      </c>
      <c r="E1124">
        <v>11.933476000000001</v>
      </c>
      <c r="F1124">
        <v>7.9494639999999999</v>
      </c>
      <c r="J1124" s="6">
        <v>-67.800000000005994</v>
      </c>
    </row>
    <row r="1125" spans="1:10" x14ac:dyDescent="0.2">
      <c r="A1125">
        <v>-9.0535739999999993</v>
      </c>
      <c r="B1125">
        <v>-7.7094779999999998</v>
      </c>
      <c r="C1125">
        <v>-14.101419</v>
      </c>
      <c r="D1125">
        <v>-15.430182</v>
      </c>
      <c r="E1125">
        <v>-14.309153999999999</v>
      </c>
      <c r="F1125">
        <v>11.005871000000001</v>
      </c>
      <c r="J1125" s="6">
        <v>-67.700000000006</v>
      </c>
    </row>
    <row r="1126" spans="1:10" x14ac:dyDescent="0.2">
      <c r="A1126">
        <v>17.296115</v>
      </c>
      <c r="B1126">
        <v>-1.8647910000000001</v>
      </c>
      <c r="C1126">
        <v>6.7710990000000004</v>
      </c>
      <c r="D1126">
        <v>-5.6885250000000003</v>
      </c>
      <c r="E1126">
        <v>-9.2017900000000008</v>
      </c>
      <c r="F1126">
        <v>-0.54676899999999995</v>
      </c>
      <c r="J1126" s="6">
        <v>-67.600000000006006</v>
      </c>
    </row>
    <row r="1127" spans="1:10" x14ac:dyDescent="0.2">
      <c r="A1127">
        <v>4.2548659999999998</v>
      </c>
      <c r="B1127">
        <v>-3.7217560000000001</v>
      </c>
      <c r="C1127">
        <v>-5.894101</v>
      </c>
      <c r="D1127">
        <v>12.671044999999999</v>
      </c>
      <c r="E1127">
        <v>-1.3803890000000001</v>
      </c>
      <c r="F1127">
        <v>7.1859359999999999</v>
      </c>
      <c r="J1127" s="6">
        <v>-67.500000000005997</v>
      </c>
    </row>
    <row r="1128" spans="1:10" x14ac:dyDescent="0.2">
      <c r="A1128">
        <v>7.0196990000000001</v>
      </c>
      <c r="B1128">
        <v>-7.4062219999999996</v>
      </c>
      <c r="C1128">
        <v>1.7029570000000001</v>
      </c>
      <c r="D1128">
        <v>-5.8658159999999997</v>
      </c>
      <c r="E1128">
        <v>-13.569887</v>
      </c>
      <c r="F1128">
        <v>3.3612700000000002</v>
      </c>
      <c r="J1128" s="6">
        <v>-67.400000000006003</v>
      </c>
    </row>
    <row r="1129" spans="1:10" x14ac:dyDescent="0.2">
      <c r="A1129">
        <v>-7.2540490000000002</v>
      </c>
      <c r="B1129">
        <v>2.4564349999999999</v>
      </c>
      <c r="C1129">
        <v>0.47040300000000002</v>
      </c>
      <c r="D1129">
        <v>2.2344840000000001</v>
      </c>
      <c r="E1129">
        <v>4.4630429999999999</v>
      </c>
      <c r="F1129">
        <v>-7.9653409999999996</v>
      </c>
      <c r="J1129" s="6">
        <v>-67.300000000005994</v>
      </c>
    </row>
    <row r="1130" spans="1:10" x14ac:dyDescent="0.2">
      <c r="A1130">
        <v>-9.3901669999999999</v>
      </c>
      <c r="B1130">
        <v>12.141189000000001</v>
      </c>
      <c r="C1130">
        <v>-3.6165959999999999</v>
      </c>
      <c r="D1130">
        <v>-3.4655960000000001</v>
      </c>
      <c r="E1130">
        <v>7.2265540000000001</v>
      </c>
      <c r="F1130">
        <v>-21.380527000000001</v>
      </c>
      <c r="J1130" s="6">
        <v>-67.200000000006</v>
      </c>
    </row>
    <row r="1131" spans="1:10" x14ac:dyDescent="0.2">
      <c r="A1131">
        <v>-14.918293999999999</v>
      </c>
      <c r="B1131">
        <v>-5.7213609999999999</v>
      </c>
      <c r="C1131">
        <v>9.7778569999999991</v>
      </c>
      <c r="D1131">
        <v>-1.043007</v>
      </c>
      <c r="E1131">
        <v>-20.886658000000001</v>
      </c>
      <c r="F1131">
        <v>-18.434981000000001</v>
      </c>
      <c r="J1131" s="6">
        <v>-67.100000000006006</v>
      </c>
    </row>
    <row r="1132" spans="1:10" x14ac:dyDescent="0.2">
      <c r="A1132">
        <v>-16.977132999999998</v>
      </c>
      <c r="B1132">
        <v>1.738521</v>
      </c>
      <c r="C1132">
        <v>-4.3003840000000002</v>
      </c>
      <c r="D1132">
        <v>-4.8905620000000001</v>
      </c>
      <c r="E1132">
        <v>-22.619446</v>
      </c>
      <c r="F1132">
        <v>-12.168176000000001</v>
      </c>
      <c r="J1132" s="6">
        <v>-67.000000000005997</v>
      </c>
    </row>
    <row r="1133" spans="1:10" x14ac:dyDescent="0.2">
      <c r="A1133">
        <v>13.557518</v>
      </c>
      <c r="B1133">
        <v>162.60670400000001</v>
      </c>
      <c r="C1133">
        <v>-12.359022</v>
      </c>
      <c r="D1133">
        <v>6.6807230000000004</v>
      </c>
      <c r="E1133">
        <v>-8.3138670000000001</v>
      </c>
      <c r="F1133">
        <v>0.147596</v>
      </c>
      <c r="J1133" s="6">
        <v>-66.900000000006003</v>
      </c>
    </row>
    <row r="1134" spans="1:10" x14ac:dyDescent="0.2">
      <c r="A1134">
        <v>-14.453607999999999</v>
      </c>
      <c r="B1134">
        <v>-9.1678379999999997</v>
      </c>
      <c r="C1134">
        <v>-18.431954999999999</v>
      </c>
      <c r="D1134">
        <v>5.0704479999999998</v>
      </c>
      <c r="E1134">
        <v>-0.21826999999999999</v>
      </c>
      <c r="F1134">
        <v>-10.956561000000001</v>
      </c>
      <c r="J1134" s="6">
        <v>-66.800000000005994</v>
      </c>
    </row>
    <row r="1135" spans="1:10" x14ac:dyDescent="0.2">
      <c r="A1135">
        <v>-12.362883</v>
      </c>
      <c r="B1135">
        <v>-10.480874999999999</v>
      </c>
      <c r="C1135">
        <v>1.547037</v>
      </c>
      <c r="D1135">
        <v>-15.324697</v>
      </c>
      <c r="E1135">
        <v>-2.053588</v>
      </c>
      <c r="F1135">
        <v>-7.3891410000000004</v>
      </c>
      <c r="J1135" s="6">
        <v>-66.700000000006</v>
      </c>
    </row>
    <row r="1136" spans="1:10" x14ac:dyDescent="0.2">
      <c r="A1136">
        <v>-0.46013199999999999</v>
      </c>
      <c r="B1136">
        <v>14.919290999999999</v>
      </c>
      <c r="C1136">
        <v>7.828532</v>
      </c>
      <c r="D1136">
        <v>-10.390219999999999</v>
      </c>
      <c r="E1136">
        <v>-2.3612470000000001</v>
      </c>
      <c r="F1136">
        <v>-12.699733</v>
      </c>
      <c r="J1136" s="6">
        <v>-66.600000000006006</v>
      </c>
    </row>
    <row r="1137" spans="1:10" x14ac:dyDescent="0.2">
      <c r="A1137">
        <v>10.941998999999999</v>
      </c>
      <c r="B1137">
        <v>7.511501</v>
      </c>
      <c r="C1137">
        <v>-6.7446130000000002</v>
      </c>
      <c r="D1137">
        <v>11.694576</v>
      </c>
      <c r="E1137">
        <v>-5.0125659999999996</v>
      </c>
      <c r="F1137">
        <v>17.650698999999999</v>
      </c>
      <c r="J1137" s="6">
        <v>-66.500000000005997</v>
      </c>
    </row>
    <row r="1138" spans="1:10" x14ac:dyDescent="0.2">
      <c r="A1138">
        <v>0.499172</v>
      </c>
      <c r="B1138">
        <v>-3.273479</v>
      </c>
      <c r="C1138">
        <v>-1.6550339999999999</v>
      </c>
      <c r="D1138">
        <v>3.192469</v>
      </c>
      <c r="E1138">
        <v>5.2087380000000003</v>
      </c>
      <c r="F1138">
        <v>-3.7470059999999998</v>
      </c>
      <c r="J1138" s="6">
        <v>-66.400000000006003</v>
      </c>
    </row>
    <row r="1139" spans="1:10" x14ac:dyDescent="0.2">
      <c r="A1139">
        <v>-8.9778669999999998</v>
      </c>
      <c r="B1139">
        <v>6.5585170000000002</v>
      </c>
      <c r="C1139">
        <v>2.9269780000000001</v>
      </c>
      <c r="D1139">
        <v>-6.3408069999999999</v>
      </c>
      <c r="E1139">
        <v>-11.203726</v>
      </c>
      <c r="F1139">
        <v>14.283885</v>
      </c>
      <c r="J1139" s="6">
        <v>-66.300000000005994</v>
      </c>
    </row>
    <row r="1140" spans="1:10" x14ac:dyDescent="0.2">
      <c r="A1140">
        <v>7.8557629999999996</v>
      </c>
      <c r="B1140">
        <v>-3.2375430000000001</v>
      </c>
      <c r="C1140">
        <v>7.3354549999999996</v>
      </c>
      <c r="D1140">
        <v>-5.7871560000000004</v>
      </c>
      <c r="E1140">
        <v>-10.108609</v>
      </c>
      <c r="F1140">
        <v>-13.356489</v>
      </c>
      <c r="J1140" s="6">
        <v>-66.200000000006</v>
      </c>
    </row>
    <row r="1141" spans="1:10" x14ac:dyDescent="0.2">
      <c r="A1141">
        <v>-1.0652470000000001</v>
      </c>
      <c r="B1141">
        <v>1.671432</v>
      </c>
      <c r="C1141">
        <v>-14.642935</v>
      </c>
      <c r="D1141">
        <v>-5.1775710000000004</v>
      </c>
      <c r="E1141">
        <v>-11.438794</v>
      </c>
      <c r="F1141">
        <v>10.456450999999999</v>
      </c>
      <c r="J1141" s="6">
        <v>-66.100000000006006</v>
      </c>
    </row>
    <row r="1142" spans="1:10" x14ac:dyDescent="0.2">
      <c r="A1142">
        <v>-8.5024390000000007</v>
      </c>
      <c r="B1142">
        <v>4.8622079999999999</v>
      </c>
      <c r="C1142">
        <v>4.9793820000000002</v>
      </c>
      <c r="D1142">
        <v>2.6238709999999998</v>
      </c>
      <c r="E1142">
        <v>-173.368968</v>
      </c>
      <c r="F1142">
        <v>-4.7532810000000003</v>
      </c>
      <c r="J1142" s="6">
        <v>-66.000000000005997</v>
      </c>
    </row>
    <row r="1143" spans="1:10" x14ac:dyDescent="0.2">
      <c r="A1143">
        <v>0.14727499999999999</v>
      </c>
      <c r="B1143">
        <v>-4.9597730000000002</v>
      </c>
      <c r="C1143">
        <v>-3.0802640000000001</v>
      </c>
      <c r="D1143">
        <v>0.27478999999999998</v>
      </c>
      <c r="E1143">
        <v>11.593313</v>
      </c>
      <c r="F1143">
        <v>-17.415299000000001</v>
      </c>
      <c r="J1143" s="6">
        <v>-65.900000000006003</v>
      </c>
    </row>
    <row r="1144" spans="1:10" x14ac:dyDescent="0.2">
      <c r="A1144">
        <v>-1.0726659999999999</v>
      </c>
      <c r="B1144">
        <v>9.1541610000000002</v>
      </c>
      <c r="C1144">
        <v>0.81715899999999997</v>
      </c>
      <c r="D1144">
        <v>-3.592314</v>
      </c>
      <c r="E1144">
        <v>-16.39104</v>
      </c>
      <c r="F1144">
        <v>-13.621810999999999</v>
      </c>
      <c r="J1144" s="6">
        <v>-65.800000000005994</v>
      </c>
    </row>
    <row r="1145" spans="1:10" x14ac:dyDescent="0.2">
      <c r="A1145">
        <v>12.219949</v>
      </c>
      <c r="B1145">
        <v>0.94040400000000002</v>
      </c>
      <c r="C1145">
        <v>4.8585739999999999</v>
      </c>
      <c r="D1145">
        <v>-10.293680999999999</v>
      </c>
      <c r="E1145">
        <v>-6.5808929999999997</v>
      </c>
      <c r="F1145">
        <v>-1.740993</v>
      </c>
      <c r="J1145" s="6">
        <v>-65.700000000006</v>
      </c>
    </row>
    <row r="1146" spans="1:10" x14ac:dyDescent="0.2">
      <c r="A1146">
        <v>-0.84840300000000002</v>
      </c>
      <c r="B1146">
        <v>-9.8129810000000006</v>
      </c>
      <c r="C1146">
        <v>7.341062</v>
      </c>
      <c r="D1146">
        <v>31.089946000000001</v>
      </c>
      <c r="E1146">
        <v>4.3470620000000002</v>
      </c>
      <c r="F1146">
        <v>0.218996</v>
      </c>
      <c r="J1146" s="6">
        <v>-65.600000000007</v>
      </c>
    </row>
    <row r="1147" spans="1:10" x14ac:dyDescent="0.2">
      <c r="A1147">
        <v>-6.6296910000000002</v>
      </c>
      <c r="B1147">
        <v>15.414845</v>
      </c>
      <c r="C1147">
        <v>2.927489</v>
      </c>
      <c r="D1147">
        <v>1.3519369999999999</v>
      </c>
      <c r="E1147">
        <v>-8.5909700000000004</v>
      </c>
      <c r="F1147">
        <v>-9.3169989999999991</v>
      </c>
      <c r="J1147" s="6">
        <v>-65.500000000007006</v>
      </c>
    </row>
    <row r="1148" spans="1:10" x14ac:dyDescent="0.2">
      <c r="A1148">
        <v>8.7809279999999994</v>
      </c>
      <c r="B1148">
        <v>16.347587000000001</v>
      </c>
      <c r="C1148">
        <v>-11.344165</v>
      </c>
      <c r="D1148">
        <v>-14.626461000000001</v>
      </c>
      <c r="E1148">
        <v>-4.0210840000000001</v>
      </c>
      <c r="F1148">
        <v>-20.379289</v>
      </c>
      <c r="J1148" s="6">
        <v>-65.400000000006997</v>
      </c>
    </row>
    <row r="1149" spans="1:10" x14ac:dyDescent="0.2">
      <c r="A1149">
        <v>10.599783</v>
      </c>
      <c r="B1149">
        <v>-6.1073069999999996</v>
      </c>
      <c r="C1149">
        <v>-10.11557</v>
      </c>
      <c r="D1149">
        <v>2.1965789999999998</v>
      </c>
      <c r="E1149">
        <v>1.1143270000000001</v>
      </c>
      <c r="F1149">
        <v>-4.1850250000000004</v>
      </c>
      <c r="J1149" s="6">
        <v>-65.300000000007003</v>
      </c>
    </row>
    <row r="1150" spans="1:10" x14ac:dyDescent="0.2">
      <c r="A1150">
        <v>5.2103289999999998</v>
      </c>
      <c r="B1150">
        <v>-12.388657</v>
      </c>
      <c r="C1150">
        <v>-0.30701899999999999</v>
      </c>
      <c r="D1150">
        <v>10.362978999999999</v>
      </c>
      <c r="E1150">
        <v>-3.561385</v>
      </c>
      <c r="F1150">
        <v>2.1204499999999999</v>
      </c>
      <c r="J1150" s="6">
        <v>-65.200000000006995</v>
      </c>
    </row>
    <row r="1151" spans="1:10" x14ac:dyDescent="0.2">
      <c r="A1151">
        <v>-11.058925</v>
      </c>
      <c r="B1151">
        <v>-8.2386940000000006</v>
      </c>
      <c r="C1151">
        <v>-5.7272970000000001</v>
      </c>
      <c r="D1151">
        <v>1.236823</v>
      </c>
      <c r="E1151">
        <v>-8.7376620000000003</v>
      </c>
      <c r="F1151">
        <v>4.9901999999999997</v>
      </c>
      <c r="J1151" s="6">
        <v>-65.100000000007</v>
      </c>
    </row>
    <row r="1152" spans="1:10" x14ac:dyDescent="0.2">
      <c r="A1152">
        <v>-20.050744000000002</v>
      </c>
      <c r="B1152">
        <v>-22.304341999999998</v>
      </c>
      <c r="C1152">
        <v>1.509368</v>
      </c>
      <c r="D1152">
        <v>7.5024459999999999</v>
      </c>
      <c r="E1152">
        <v>-3.1303939999999999</v>
      </c>
      <c r="F1152">
        <v>9.6988789999999998</v>
      </c>
      <c r="J1152" s="6">
        <v>-65.000000000007006</v>
      </c>
    </row>
    <row r="1153" spans="1:10" x14ac:dyDescent="0.2">
      <c r="A1153">
        <v>10.462182</v>
      </c>
      <c r="B1153">
        <v>5.798305</v>
      </c>
      <c r="C1153">
        <v>-16.457070999999999</v>
      </c>
      <c r="D1153">
        <v>-0.50430799999999998</v>
      </c>
      <c r="E1153">
        <v>-15.065336</v>
      </c>
      <c r="F1153">
        <v>8.0740649999999992</v>
      </c>
      <c r="J1153" s="6">
        <v>-64.900000000006997</v>
      </c>
    </row>
    <row r="1154" spans="1:10" x14ac:dyDescent="0.2">
      <c r="A1154">
        <v>-5.6538560000000002</v>
      </c>
      <c r="B1154">
        <v>5.9338870000000004</v>
      </c>
      <c r="C1154">
        <v>-12.74802</v>
      </c>
      <c r="D1154">
        <v>-15.059089999999999</v>
      </c>
      <c r="E1154">
        <v>3.3281160000000001</v>
      </c>
      <c r="F1154">
        <v>0.485846</v>
      </c>
      <c r="J1154" s="6">
        <v>-64.800000000007003</v>
      </c>
    </row>
    <row r="1155" spans="1:10" x14ac:dyDescent="0.2">
      <c r="A1155">
        <v>-6.7867600000000001</v>
      </c>
      <c r="B1155">
        <v>-6.4575170000000002</v>
      </c>
      <c r="C1155">
        <v>-3.2061120000000001</v>
      </c>
      <c r="D1155">
        <v>18.478078</v>
      </c>
      <c r="E1155">
        <v>-11.740093</v>
      </c>
      <c r="F1155">
        <v>7.7658759999999996</v>
      </c>
      <c r="J1155" s="6">
        <v>-64.700000000006995</v>
      </c>
    </row>
    <row r="1156" spans="1:10" x14ac:dyDescent="0.2">
      <c r="A1156">
        <v>6.0220070000000003</v>
      </c>
      <c r="B1156">
        <v>-11.074194</v>
      </c>
      <c r="C1156">
        <v>4.4710669999999997</v>
      </c>
      <c r="D1156">
        <v>3.7780269999999998</v>
      </c>
      <c r="E1156">
        <v>-5.4318489999999997</v>
      </c>
      <c r="F1156">
        <v>-8.5343830000000001</v>
      </c>
      <c r="J1156" s="6">
        <v>-64.600000000007</v>
      </c>
    </row>
    <row r="1157" spans="1:10" x14ac:dyDescent="0.2">
      <c r="A1157">
        <v>-4.3642770000000004</v>
      </c>
      <c r="B1157">
        <v>23.674621999999999</v>
      </c>
      <c r="C1157">
        <v>2.2669980000000001</v>
      </c>
      <c r="D1157">
        <v>-15.878572</v>
      </c>
      <c r="E1157">
        <v>-6.0052450000000004</v>
      </c>
      <c r="F1157">
        <v>4.6671870000000002</v>
      </c>
      <c r="J1157" s="6">
        <v>-64.500000000007006</v>
      </c>
    </row>
    <row r="1158" spans="1:10" x14ac:dyDescent="0.2">
      <c r="A1158">
        <v>-14.884979</v>
      </c>
      <c r="B1158">
        <v>10.666876999999999</v>
      </c>
      <c r="C1158">
        <v>-0.63385100000000005</v>
      </c>
      <c r="D1158">
        <v>12.80203</v>
      </c>
      <c r="E1158">
        <v>-8.7600949999999997</v>
      </c>
      <c r="F1158">
        <v>-7.40944</v>
      </c>
      <c r="J1158" s="6">
        <v>-64.400000000006997</v>
      </c>
    </row>
    <row r="1159" spans="1:10" x14ac:dyDescent="0.2">
      <c r="A1159">
        <v>8.7599859999999996</v>
      </c>
      <c r="B1159">
        <v>-14.636825999999999</v>
      </c>
      <c r="C1159">
        <v>11.458031</v>
      </c>
      <c r="D1159">
        <v>-3.6675759999999999</v>
      </c>
      <c r="E1159">
        <v>-5.4825270000000002</v>
      </c>
      <c r="F1159">
        <v>-1.853837</v>
      </c>
      <c r="J1159" s="6">
        <v>-64.300000000007003</v>
      </c>
    </row>
    <row r="1160" spans="1:10" x14ac:dyDescent="0.2">
      <c r="A1160">
        <v>5.7995890000000001</v>
      </c>
      <c r="B1160">
        <v>-13.058179000000001</v>
      </c>
      <c r="C1160">
        <v>-9.6423579999999998</v>
      </c>
      <c r="D1160">
        <v>-15.23141</v>
      </c>
      <c r="E1160">
        <v>-0.78258899999999998</v>
      </c>
      <c r="F1160">
        <v>3.0611030000000001</v>
      </c>
      <c r="J1160" s="6">
        <v>-64.200000000006995</v>
      </c>
    </row>
    <row r="1161" spans="1:10" x14ac:dyDescent="0.2">
      <c r="A1161">
        <v>-8.3536769999999994</v>
      </c>
      <c r="B1161">
        <v>14.431172</v>
      </c>
      <c r="C1161">
        <v>-7.7738800000000001</v>
      </c>
      <c r="D1161">
        <v>-5.6682040000000002</v>
      </c>
      <c r="E1161">
        <v>8.726763</v>
      </c>
      <c r="F1161">
        <v>-12.414225</v>
      </c>
      <c r="J1161" s="6">
        <v>-64.100000000007</v>
      </c>
    </row>
    <row r="1162" spans="1:10" x14ac:dyDescent="0.2">
      <c r="A1162">
        <v>-8.5227039999999992</v>
      </c>
      <c r="B1162">
        <v>5.3548549999999997</v>
      </c>
      <c r="C1162">
        <v>-6.6375109999999999</v>
      </c>
      <c r="D1162">
        <v>29.560639999999999</v>
      </c>
      <c r="E1162">
        <v>2.4721850000000001</v>
      </c>
      <c r="F1162">
        <v>8.5468109999999999</v>
      </c>
      <c r="J1162" s="6">
        <v>-64.000000000007006</v>
      </c>
    </row>
    <row r="1163" spans="1:10" x14ac:dyDescent="0.2">
      <c r="A1163">
        <v>5.1489240000000001</v>
      </c>
      <c r="B1163">
        <v>-3.366079</v>
      </c>
      <c r="C1163">
        <v>9.1462939999999993</v>
      </c>
      <c r="D1163">
        <v>3.32559</v>
      </c>
      <c r="E1163">
        <v>4.3096230000000002</v>
      </c>
      <c r="F1163">
        <v>0.962561</v>
      </c>
      <c r="J1163" s="6">
        <v>-63.900000000006997</v>
      </c>
    </row>
    <row r="1164" spans="1:10" x14ac:dyDescent="0.2">
      <c r="A1164">
        <v>-5.4895949999999996</v>
      </c>
      <c r="B1164">
        <v>-25.128457000000001</v>
      </c>
      <c r="C1164">
        <v>10.853205000000001</v>
      </c>
      <c r="D1164">
        <v>6.3356190000000003</v>
      </c>
      <c r="E1164">
        <v>-14.506843999999999</v>
      </c>
      <c r="F1164">
        <v>-12.829253</v>
      </c>
      <c r="J1164" s="6">
        <v>-63.800000000007003</v>
      </c>
    </row>
    <row r="1165" spans="1:10" x14ac:dyDescent="0.2">
      <c r="A1165">
        <v>5.8605710000000002</v>
      </c>
      <c r="B1165">
        <v>-16.040844</v>
      </c>
      <c r="C1165">
        <v>2.736167</v>
      </c>
      <c r="D1165">
        <v>-7.3782170000000002</v>
      </c>
      <c r="E1165">
        <v>-10.639367999999999</v>
      </c>
      <c r="F1165">
        <v>7.7938419999999997</v>
      </c>
      <c r="J1165" s="6">
        <v>-63.700000000007002</v>
      </c>
    </row>
    <row r="1166" spans="1:10" x14ac:dyDescent="0.2">
      <c r="A1166">
        <v>-4.2253150000000002</v>
      </c>
      <c r="B1166">
        <v>9.5980120000000007</v>
      </c>
      <c r="C1166">
        <v>-2.1868349999999999</v>
      </c>
      <c r="D1166">
        <v>13.382527</v>
      </c>
      <c r="E1166">
        <v>-9.2100600000000004</v>
      </c>
      <c r="F1166">
        <v>8.1685420000000004</v>
      </c>
      <c r="J1166" s="6">
        <v>-63.600000000007</v>
      </c>
    </row>
    <row r="1167" spans="1:10" x14ac:dyDescent="0.2">
      <c r="A1167">
        <v>4.2669480000000002</v>
      </c>
      <c r="B1167">
        <v>-5.0528950000000004</v>
      </c>
      <c r="C1167">
        <v>-21.039300999999998</v>
      </c>
      <c r="D1167">
        <v>-16.157198000000001</v>
      </c>
      <c r="E1167">
        <v>1.8304400000000001</v>
      </c>
      <c r="F1167">
        <v>-2.5279850000000001</v>
      </c>
      <c r="J1167" s="6">
        <v>-63.500000000006999</v>
      </c>
    </row>
    <row r="1168" spans="1:10" x14ac:dyDescent="0.2">
      <c r="A1168">
        <v>-4.1286300000000002</v>
      </c>
      <c r="B1168">
        <v>6.3715739999999998</v>
      </c>
      <c r="C1168">
        <v>-0.457175</v>
      </c>
      <c r="D1168">
        <v>-10.78561</v>
      </c>
      <c r="E1168">
        <v>2.763992</v>
      </c>
      <c r="F1168">
        <v>9.1189850000000003</v>
      </c>
      <c r="J1168" s="6">
        <v>-63.400000000006997</v>
      </c>
    </row>
    <row r="1169" spans="1:10" x14ac:dyDescent="0.2">
      <c r="A1169">
        <v>-1.098784</v>
      </c>
      <c r="B1169">
        <v>-5.4501169999999997</v>
      </c>
      <c r="C1169">
        <v>2.244729</v>
      </c>
      <c r="D1169">
        <v>-11.762693000000001</v>
      </c>
      <c r="E1169">
        <v>4.8303770000000004</v>
      </c>
      <c r="F1169">
        <v>-16.600386</v>
      </c>
      <c r="J1169" s="6">
        <v>-63.300000000007003</v>
      </c>
    </row>
    <row r="1170" spans="1:10" x14ac:dyDescent="0.2">
      <c r="A1170">
        <v>-2.4068139999999998</v>
      </c>
      <c r="B1170">
        <v>-4.2376699999999996</v>
      </c>
      <c r="C1170">
        <v>-0.80306699999999998</v>
      </c>
      <c r="D1170">
        <v>8.0466339999999992</v>
      </c>
      <c r="E1170">
        <v>4.0239900000000004</v>
      </c>
      <c r="F1170">
        <v>0.63167499999999999</v>
      </c>
      <c r="J1170" s="6">
        <v>-63.200000000007002</v>
      </c>
    </row>
    <row r="1171" spans="1:10" x14ac:dyDescent="0.2">
      <c r="A1171">
        <v>-7.3233999999999994E-2</v>
      </c>
      <c r="B1171">
        <v>9.9677600000000002</v>
      </c>
      <c r="C1171">
        <v>31.540904000000001</v>
      </c>
      <c r="D1171">
        <v>-13.387252</v>
      </c>
      <c r="E1171">
        <v>-10.285842000000001</v>
      </c>
      <c r="F1171">
        <v>-2.7366779999999999</v>
      </c>
      <c r="J1171" s="6">
        <v>-63.100000000007</v>
      </c>
    </row>
    <row r="1172" spans="1:10" x14ac:dyDescent="0.2">
      <c r="A1172">
        <v>11.600828</v>
      </c>
      <c r="B1172">
        <v>-12.414906999999999</v>
      </c>
      <c r="C1172">
        <v>0.91105599999999998</v>
      </c>
      <c r="D1172">
        <v>0.428643</v>
      </c>
      <c r="E1172">
        <v>-5.0756050000000004</v>
      </c>
      <c r="F1172">
        <v>-0.64624400000000004</v>
      </c>
      <c r="J1172" s="6">
        <v>-63.000000000006999</v>
      </c>
    </row>
    <row r="1173" spans="1:10" x14ac:dyDescent="0.2">
      <c r="A1173">
        <v>4.4646229999999996</v>
      </c>
      <c r="B1173">
        <v>14.719427</v>
      </c>
      <c r="C1173">
        <v>-1.718572</v>
      </c>
      <c r="D1173">
        <v>1.938893</v>
      </c>
      <c r="E1173">
        <v>-9.7915650000000003</v>
      </c>
      <c r="F1173">
        <v>-26.395697999999999</v>
      </c>
      <c r="J1173" s="6">
        <v>-62.900000000006997</v>
      </c>
    </row>
    <row r="1174" spans="1:10" x14ac:dyDescent="0.2">
      <c r="A1174">
        <v>-13.29148</v>
      </c>
      <c r="B1174">
        <v>11.612424000000001</v>
      </c>
      <c r="C1174">
        <v>-2.0918580000000002</v>
      </c>
      <c r="D1174">
        <v>5.2512879999999997</v>
      </c>
      <c r="E1174">
        <v>6.6798669999999998</v>
      </c>
      <c r="F1174">
        <v>21.092635000000001</v>
      </c>
      <c r="J1174" s="6">
        <v>-62.800000000007003</v>
      </c>
    </row>
    <row r="1175" spans="1:10" x14ac:dyDescent="0.2">
      <c r="A1175">
        <v>8.0517950000000003</v>
      </c>
      <c r="B1175">
        <v>-5.9173669999999996</v>
      </c>
      <c r="C1175">
        <v>3.1759430000000002</v>
      </c>
      <c r="D1175">
        <v>4.6812880000000003</v>
      </c>
      <c r="E1175">
        <v>2.1887590000000001</v>
      </c>
      <c r="F1175">
        <v>13.805142</v>
      </c>
      <c r="J1175" s="6">
        <v>-62.700000000007002</v>
      </c>
    </row>
    <row r="1176" spans="1:10" x14ac:dyDescent="0.2">
      <c r="A1176">
        <v>2.567234</v>
      </c>
      <c r="B1176">
        <v>-0.334148</v>
      </c>
      <c r="C1176">
        <v>15.744528000000001</v>
      </c>
      <c r="D1176">
        <v>-14.824895</v>
      </c>
      <c r="E1176">
        <v>20.299568000000001</v>
      </c>
      <c r="F1176">
        <v>-13.802854</v>
      </c>
      <c r="J1176" s="6">
        <v>-62.600000000007</v>
      </c>
    </row>
    <row r="1177" spans="1:10" x14ac:dyDescent="0.2">
      <c r="A1177">
        <v>-24.767669999999999</v>
      </c>
      <c r="B1177">
        <v>-6.9975079999999998</v>
      </c>
      <c r="C1177">
        <v>-4.6553610000000001</v>
      </c>
      <c r="D1177">
        <v>-11.672364999999999</v>
      </c>
      <c r="E1177">
        <v>-21.572429</v>
      </c>
      <c r="F1177">
        <v>1.794473</v>
      </c>
      <c r="J1177" s="6">
        <v>-62.500000000006999</v>
      </c>
    </row>
    <row r="1178" spans="1:10" x14ac:dyDescent="0.2">
      <c r="A1178">
        <v>0.94465699999999997</v>
      </c>
      <c r="B1178">
        <v>9.6512519999999995</v>
      </c>
      <c r="C1178">
        <v>5.0511410000000003</v>
      </c>
      <c r="D1178">
        <v>17.578664</v>
      </c>
      <c r="E1178">
        <v>21.079253999999999</v>
      </c>
      <c r="F1178">
        <v>-1.599291</v>
      </c>
      <c r="J1178" s="6">
        <v>-62.400000000006997</v>
      </c>
    </row>
    <row r="1179" spans="1:10" x14ac:dyDescent="0.2">
      <c r="A1179">
        <v>4.7774190000000001</v>
      </c>
      <c r="B1179">
        <v>1.0723720000000001</v>
      </c>
      <c r="C1179">
        <v>-8.1892669999999992</v>
      </c>
      <c r="D1179">
        <v>0.75804400000000005</v>
      </c>
      <c r="E1179">
        <v>-9.4501860000000004</v>
      </c>
      <c r="F1179">
        <v>4.3041939999999999</v>
      </c>
      <c r="J1179" s="6">
        <v>-62.300000000007003</v>
      </c>
    </row>
    <row r="1180" spans="1:10" x14ac:dyDescent="0.2">
      <c r="A1180">
        <v>-8.8087510000000009</v>
      </c>
      <c r="B1180">
        <v>18.783488999999999</v>
      </c>
      <c r="C1180">
        <v>-0.176147</v>
      </c>
      <c r="D1180">
        <v>-26.769985999999999</v>
      </c>
      <c r="E1180">
        <v>-9.6097520000000003</v>
      </c>
      <c r="F1180">
        <v>-11.044006</v>
      </c>
      <c r="J1180" s="6">
        <v>-62.200000000007002</v>
      </c>
    </row>
    <row r="1181" spans="1:10" x14ac:dyDescent="0.2">
      <c r="A1181">
        <v>-8.1171799999999994</v>
      </c>
      <c r="B1181">
        <v>6.6291099999999998</v>
      </c>
      <c r="C1181">
        <v>-10.349780000000001</v>
      </c>
      <c r="D1181">
        <v>5.3565100000000001</v>
      </c>
      <c r="E1181">
        <v>6.8779190000000003</v>
      </c>
      <c r="F1181">
        <v>-22.579287000000001</v>
      </c>
      <c r="J1181" s="6">
        <v>-62.100000000007</v>
      </c>
    </row>
    <row r="1182" spans="1:10" x14ac:dyDescent="0.2">
      <c r="A1182">
        <v>-12.729877999999999</v>
      </c>
      <c r="B1182">
        <v>-10.875817</v>
      </c>
      <c r="C1182">
        <v>16.713932</v>
      </c>
      <c r="D1182">
        <v>-26.969982999999999</v>
      </c>
      <c r="E1182">
        <v>-1.2183980000000001</v>
      </c>
      <c r="F1182">
        <v>-7.7079420000000001</v>
      </c>
      <c r="J1182" s="6">
        <v>-62.000000000006999</v>
      </c>
    </row>
    <row r="1183" spans="1:10" x14ac:dyDescent="0.2">
      <c r="A1183">
        <v>4.2406610000000002</v>
      </c>
      <c r="B1183">
        <v>21.442612</v>
      </c>
      <c r="C1183">
        <v>-7.1059089999999996</v>
      </c>
      <c r="D1183">
        <v>-12.527956</v>
      </c>
      <c r="E1183">
        <v>-4.2636659999999997</v>
      </c>
      <c r="F1183">
        <v>-2.314594</v>
      </c>
      <c r="J1183" s="6">
        <v>-61.900000000006997</v>
      </c>
    </row>
    <row r="1184" spans="1:10" x14ac:dyDescent="0.2">
      <c r="A1184">
        <v>-20.383427999999999</v>
      </c>
      <c r="B1184">
        <v>-0.54074199999999994</v>
      </c>
      <c r="C1184">
        <v>-11.442133</v>
      </c>
      <c r="D1184">
        <v>-4.4584400000000004</v>
      </c>
      <c r="E1184">
        <v>-7.3030619999999997</v>
      </c>
      <c r="F1184">
        <v>-17.212651999999999</v>
      </c>
      <c r="J1184" s="6">
        <v>-61.800000000007003</v>
      </c>
    </row>
    <row r="1185" spans="1:10" x14ac:dyDescent="0.2">
      <c r="A1185">
        <v>-12.006798</v>
      </c>
      <c r="B1185">
        <v>5.0992319999999998</v>
      </c>
      <c r="C1185">
        <v>7.0554160000000001</v>
      </c>
      <c r="D1185">
        <v>17.159867999999999</v>
      </c>
      <c r="E1185">
        <v>16.379618000000001</v>
      </c>
      <c r="F1185">
        <v>6.5743289999999996</v>
      </c>
      <c r="J1185" s="6">
        <v>-61.700000000007002</v>
      </c>
    </row>
    <row r="1186" spans="1:10" x14ac:dyDescent="0.2">
      <c r="A1186">
        <v>-15.01871</v>
      </c>
      <c r="B1186">
        <v>-1.7154750000000001</v>
      </c>
      <c r="C1186">
        <v>8.090465</v>
      </c>
      <c r="D1186">
        <v>-1.5168429999999999</v>
      </c>
      <c r="E1186">
        <v>11.991949999999999</v>
      </c>
      <c r="F1186">
        <v>-15.066121000000001</v>
      </c>
      <c r="J1186" s="6">
        <v>-61.600000000007</v>
      </c>
    </row>
    <row r="1187" spans="1:10" x14ac:dyDescent="0.2">
      <c r="A1187">
        <v>-2.890876</v>
      </c>
      <c r="B1187">
        <v>-6.5899260000000002</v>
      </c>
      <c r="C1187">
        <v>4.3822039999999998</v>
      </c>
      <c r="D1187">
        <v>-2.6786430000000001</v>
      </c>
      <c r="E1187">
        <v>-15.435091</v>
      </c>
      <c r="F1187">
        <v>15.907218</v>
      </c>
      <c r="J1187" s="6">
        <v>-61.500000000006999</v>
      </c>
    </row>
    <row r="1188" spans="1:10" x14ac:dyDescent="0.2">
      <c r="A1188">
        <v>5.8328670000000002</v>
      </c>
      <c r="B1188">
        <v>0.69523800000000002</v>
      </c>
      <c r="C1188">
        <v>-12.340405000000001</v>
      </c>
      <c r="D1188">
        <v>-9.1078679999999999</v>
      </c>
      <c r="E1188">
        <v>-0.87578900000000004</v>
      </c>
      <c r="F1188">
        <v>18.679850999999999</v>
      </c>
      <c r="J1188" s="6">
        <v>-61.400000000006997</v>
      </c>
    </row>
    <row r="1189" spans="1:10" x14ac:dyDescent="0.2">
      <c r="A1189">
        <v>19.476078000000001</v>
      </c>
      <c r="B1189">
        <v>0.37790600000000002</v>
      </c>
      <c r="C1189">
        <v>0.73855199999999999</v>
      </c>
      <c r="D1189">
        <v>7.1256700000000004</v>
      </c>
      <c r="E1189">
        <v>11.877644999999999</v>
      </c>
      <c r="F1189">
        <v>-179.405304</v>
      </c>
      <c r="J1189" s="6">
        <v>-61.300000000007003</v>
      </c>
    </row>
    <row r="1190" spans="1:10" x14ac:dyDescent="0.2">
      <c r="A1190">
        <v>-7.9225849999999998</v>
      </c>
      <c r="B1190">
        <v>12.208496999999999</v>
      </c>
      <c r="C1190">
        <v>-11.395160000000001</v>
      </c>
      <c r="D1190">
        <v>7.2643899999999997</v>
      </c>
      <c r="E1190">
        <v>0.79264400000000002</v>
      </c>
      <c r="F1190">
        <v>-167.74071599999999</v>
      </c>
      <c r="J1190" s="6">
        <v>-61.200000000007002</v>
      </c>
    </row>
    <row r="1191" spans="1:10" x14ac:dyDescent="0.2">
      <c r="A1191">
        <v>-3.762664</v>
      </c>
      <c r="B1191">
        <v>12.465828999999999</v>
      </c>
      <c r="C1191">
        <v>-10.592321</v>
      </c>
      <c r="D1191">
        <v>12.379223</v>
      </c>
      <c r="E1191">
        <v>-3.6667640000000001</v>
      </c>
      <c r="F1191">
        <v>12.036667</v>
      </c>
      <c r="J1191" s="6">
        <v>-61.100000000007</v>
      </c>
    </row>
    <row r="1192" spans="1:10" x14ac:dyDescent="0.2">
      <c r="A1192">
        <v>4.1761150000000002</v>
      </c>
      <c r="B1192">
        <v>-27.207122999999999</v>
      </c>
      <c r="C1192">
        <v>-18.375933</v>
      </c>
      <c r="D1192">
        <v>3.6825540000000001</v>
      </c>
      <c r="E1192">
        <v>-9.1786469999999998</v>
      </c>
      <c r="F1192">
        <v>4.8797709999999999</v>
      </c>
      <c r="J1192" s="6">
        <v>-61.000000000006999</v>
      </c>
    </row>
    <row r="1193" spans="1:10" x14ac:dyDescent="0.2">
      <c r="A1193">
        <v>24.334129999999998</v>
      </c>
      <c r="B1193">
        <v>6.5222870000000004</v>
      </c>
      <c r="C1193">
        <v>9.8844550000000009</v>
      </c>
      <c r="D1193">
        <v>4.0656600000000003</v>
      </c>
      <c r="E1193">
        <v>-2.7653270000000001</v>
      </c>
      <c r="F1193">
        <v>0.32128000000000001</v>
      </c>
      <c r="J1193" s="6">
        <v>-60.900000000006997</v>
      </c>
    </row>
    <row r="1194" spans="1:10" x14ac:dyDescent="0.2">
      <c r="A1194">
        <v>2.7058620000000002</v>
      </c>
      <c r="B1194">
        <v>13.732443999999999</v>
      </c>
      <c r="C1194">
        <v>-0.30687799999999998</v>
      </c>
      <c r="D1194">
        <v>-13.028276</v>
      </c>
      <c r="E1194">
        <v>0.253274</v>
      </c>
      <c r="F1194">
        <v>12.628859</v>
      </c>
      <c r="J1194" s="6">
        <v>-60.800000000007003</v>
      </c>
    </row>
    <row r="1195" spans="1:10" x14ac:dyDescent="0.2">
      <c r="A1195">
        <v>-3.7588460000000001</v>
      </c>
      <c r="B1195">
        <v>13.008495</v>
      </c>
      <c r="C1195">
        <v>7.9157349999999997</v>
      </c>
      <c r="D1195">
        <v>2.4213809999999998</v>
      </c>
      <c r="E1195">
        <v>8.6821169999999999</v>
      </c>
      <c r="F1195">
        <v>2.9676900000000002</v>
      </c>
      <c r="J1195" s="6">
        <v>-60.700000000007002</v>
      </c>
    </row>
    <row r="1196" spans="1:10" x14ac:dyDescent="0.2">
      <c r="A1196">
        <v>-5.5244960000000001</v>
      </c>
      <c r="B1196">
        <v>-1.9014279999999999</v>
      </c>
      <c r="C1196">
        <v>-7.2336549999999997</v>
      </c>
      <c r="D1196">
        <v>-1.3401650000000001</v>
      </c>
      <c r="E1196">
        <v>-4.6890450000000001</v>
      </c>
      <c r="F1196">
        <v>5.7581160000000002</v>
      </c>
      <c r="J1196" s="6">
        <v>-60.600000000007</v>
      </c>
    </row>
    <row r="1197" spans="1:10" x14ac:dyDescent="0.2">
      <c r="A1197">
        <v>-6.4879709999999999</v>
      </c>
      <c r="B1197">
        <v>-0.53426399999999996</v>
      </c>
      <c r="C1197">
        <v>-2.7947250000000001</v>
      </c>
      <c r="D1197">
        <v>-6.1732719999999999</v>
      </c>
      <c r="E1197">
        <v>-6.9846089999999998</v>
      </c>
      <c r="F1197">
        <v>7.388674</v>
      </c>
      <c r="J1197" s="6">
        <v>-60.500000000006999</v>
      </c>
    </row>
    <row r="1198" spans="1:10" x14ac:dyDescent="0.2">
      <c r="A1198">
        <v>-3.7058490000000002</v>
      </c>
      <c r="B1198">
        <v>-0.41049099999999999</v>
      </c>
      <c r="C1198">
        <v>-10.390241</v>
      </c>
      <c r="D1198">
        <v>-6.0609679999999999</v>
      </c>
      <c r="E1198">
        <v>17.524785000000001</v>
      </c>
      <c r="F1198">
        <v>-21.368973</v>
      </c>
      <c r="J1198" s="6">
        <v>-60.400000000006997</v>
      </c>
    </row>
    <row r="1199" spans="1:10" x14ac:dyDescent="0.2">
      <c r="A1199">
        <v>6.7691220000000003</v>
      </c>
      <c r="B1199">
        <v>14.864449</v>
      </c>
      <c r="C1199">
        <v>9.1913549999999997</v>
      </c>
      <c r="D1199">
        <v>-14.880364999999999</v>
      </c>
      <c r="E1199">
        <v>0.24792400000000001</v>
      </c>
      <c r="F1199">
        <v>-0.156281</v>
      </c>
      <c r="J1199" s="6">
        <v>-60.300000000007003</v>
      </c>
    </row>
    <row r="1200" spans="1:10" x14ac:dyDescent="0.2">
      <c r="A1200">
        <v>17.010297999999999</v>
      </c>
      <c r="B1200">
        <v>-0.31544800000000001</v>
      </c>
      <c r="C1200">
        <v>5.1172630000000003</v>
      </c>
      <c r="D1200">
        <v>-10.735286</v>
      </c>
      <c r="E1200">
        <v>1.164893</v>
      </c>
      <c r="F1200">
        <v>-10.841106</v>
      </c>
      <c r="J1200" s="6">
        <v>-60.200000000007002</v>
      </c>
    </row>
    <row r="1201" spans="1:10" x14ac:dyDescent="0.2">
      <c r="A1201">
        <v>15.422916000000001</v>
      </c>
      <c r="B1201">
        <v>11.112895999999999</v>
      </c>
      <c r="C1201">
        <v>4.1453480000000003</v>
      </c>
      <c r="D1201">
        <v>7.7218749999999998</v>
      </c>
      <c r="E1201">
        <v>-10.923185</v>
      </c>
      <c r="F1201">
        <v>6.7466239999999997</v>
      </c>
      <c r="J1201" s="6">
        <v>-60.100000000007</v>
      </c>
    </row>
    <row r="1202" spans="1:10" x14ac:dyDescent="0.2">
      <c r="A1202">
        <v>-15.308519</v>
      </c>
      <c r="B1202">
        <v>6.8731540000000004</v>
      </c>
      <c r="C1202">
        <v>11.985806999999999</v>
      </c>
      <c r="D1202">
        <v>6.1990210000000001</v>
      </c>
      <c r="E1202">
        <v>5.6815949999999997</v>
      </c>
      <c r="F1202">
        <v>15.848212999999999</v>
      </c>
      <c r="J1202" s="6">
        <v>-60.000000000006999</v>
      </c>
    </row>
    <row r="1203" spans="1:10" x14ac:dyDescent="0.2">
      <c r="A1203">
        <v>22.655287000000001</v>
      </c>
      <c r="B1203">
        <v>1.726362</v>
      </c>
      <c r="C1203">
        <v>18.933094000000001</v>
      </c>
      <c r="D1203">
        <v>6.7597990000000001</v>
      </c>
      <c r="E1203">
        <v>-2.8729209999999998</v>
      </c>
      <c r="F1203">
        <v>-15.984159999999999</v>
      </c>
      <c r="J1203" s="6">
        <v>-59.900000000006997</v>
      </c>
    </row>
    <row r="1204" spans="1:10" x14ac:dyDescent="0.2">
      <c r="A1204">
        <v>6.1600979999999996</v>
      </c>
      <c r="B1204">
        <v>-9.0679069999999999</v>
      </c>
      <c r="C1204">
        <v>-16.373023</v>
      </c>
      <c r="D1204">
        <v>2.4772379999999998</v>
      </c>
      <c r="E1204">
        <v>12.048952999999999</v>
      </c>
      <c r="F1204">
        <v>5.0097670000000001</v>
      </c>
      <c r="J1204" s="6">
        <v>-59.800000000007003</v>
      </c>
    </row>
    <row r="1205" spans="1:10" x14ac:dyDescent="0.2">
      <c r="A1205">
        <v>2.1543670000000001</v>
      </c>
      <c r="B1205">
        <v>-5.8311080000000004</v>
      </c>
      <c r="C1205">
        <v>7.2512299999999996</v>
      </c>
      <c r="D1205">
        <v>7.3716460000000001</v>
      </c>
      <c r="E1205">
        <v>-0.68260299999999996</v>
      </c>
      <c r="F1205">
        <v>2.0974879999999998</v>
      </c>
      <c r="J1205" s="6">
        <v>-59.700000000007002</v>
      </c>
    </row>
    <row r="1206" spans="1:10" x14ac:dyDescent="0.2">
      <c r="A1206">
        <v>3.2482700000000002</v>
      </c>
      <c r="B1206">
        <v>-8.7659389999999995</v>
      </c>
      <c r="C1206">
        <v>-3.1319189999999999</v>
      </c>
      <c r="D1206">
        <v>-30.621603</v>
      </c>
      <c r="E1206">
        <v>0.871865</v>
      </c>
      <c r="F1206">
        <v>6.0477429999999996</v>
      </c>
      <c r="J1206" s="6">
        <v>-59.600000000007</v>
      </c>
    </row>
    <row r="1207" spans="1:10" x14ac:dyDescent="0.2">
      <c r="A1207">
        <v>-8.9968350000000008</v>
      </c>
      <c r="B1207">
        <v>-0.57595200000000002</v>
      </c>
      <c r="C1207">
        <v>23.601165999999999</v>
      </c>
      <c r="D1207">
        <v>3.8633190000000002</v>
      </c>
      <c r="E1207">
        <v>-11.15931</v>
      </c>
      <c r="F1207">
        <v>0.97717399999999999</v>
      </c>
      <c r="J1207" s="6">
        <v>-59.500000000006999</v>
      </c>
    </row>
    <row r="1208" spans="1:10" x14ac:dyDescent="0.2">
      <c r="A1208">
        <v>4.0919179999999997</v>
      </c>
      <c r="B1208">
        <v>-7.5033669999999999</v>
      </c>
      <c r="C1208">
        <v>3.6744219999999999</v>
      </c>
      <c r="D1208">
        <v>-7.527685</v>
      </c>
      <c r="E1208">
        <v>-3.0088720000000002</v>
      </c>
      <c r="F1208">
        <v>8.4996829999999992</v>
      </c>
      <c r="J1208" s="6">
        <v>-59.400000000006997</v>
      </c>
    </row>
    <row r="1209" spans="1:10" x14ac:dyDescent="0.2">
      <c r="A1209">
        <v>14.412654</v>
      </c>
      <c r="B1209">
        <v>-4.4768600000000003</v>
      </c>
      <c r="C1209">
        <v>14.671351</v>
      </c>
      <c r="D1209">
        <v>-5.7098259999999996</v>
      </c>
      <c r="E1209">
        <v>-11.382118</v>
      </c>
      <c r="F1209">
        <v>9.8450589999999991</v>
      </c>
      <c r="J1209" s="6">
        <v>-59.300000000007003</v>
      </c>
    </row>
    <row r="1210" spans="1:10" x14ac:dyDescent="0.2">
      <c r="A1210">
        <v>0.77038099999999998</v>
      </c>
      <c r="B1210">
        <v>1.355011</v>
      </c>
      <c r="C1210">
        <v>3.9583710000000001</v>
      </c>
      <c r="D1210">
        <v>8.7379990000000003</v>
      </c>
      <c r="E1210">
        <v>11.515909000000001</v>
      </c>
      <c r="F1210">
        <v>-4.1019410000000001</v>
      </c>
      <c r="J1210" s="6">
        <v>-59.200000000007002</v>
      </c>
    </row>
    <row r="1211" spans="1:10" x14ac:dyDescent="0.2">
      <c r="A1211">
        <v>-9.9342020000000009</v>
      </c>
      <c r="B1211">
        <v>-14.465081</v>
      </c>
      <c r="C1211">
        <v>14.769404</v>
      </c>
      <c r="D1211">
        <v>0.12218999999999999</v>
      </c>
      <c r="E1211">
        <v>-0.51650799999999997</v>
      </c>
      <c r="F1211">
        <v>-9.1549560000000003</v>
      </c>
      <c r="J1211" s="6">
        <v>-59.100000000007</v>
      </c>
    </row>
    <row r="1212" spans="1:10" x14ac:dyDescent="0.2">
      <c r="A1212">
        <v>23.886904999999999</v>
      </c>
      <c r="B1212">
        <v>14.940469</v>
      </c>
      <c r="C1212">
        <v>12.103367</v>
      </c>
      <c r="D1212">
        <v>-10.287483</v>
      </c>
      <c r="E1212">
        <v>-1.694018</v>
      </c>
      <c r="F1212">
        <v>8.3752069999999996</v>
      </c>
      <c r="J1212" s="6">
        <v>-59.000000000006999</v>
      </c>
    </row>
    <row r="1213" spans="1:10" x14ac:dyDescent="0.2">
      <c r="A1213">
        <v>16.974173</v>
      </c>
      <c r="B1213">
        <v>-11.082455</v>
      </c>
      <c r="C1213">
        <v>-24.322507999999999</v>
      </c>
      <c r="D1213">
        <v>2.2785220000000002</v>
      </c>
      <c r="E1213">
        <v>-5.4235059999999997</v>
      </c>
      <c r="F1213">
        <v>-7.882053</v>
      </c>
      <c r="J1213" s="6">
        <v>-58.900000000006997</v>
      </c>
    </row>
    <row r="1214" spans="1:10" x14ac:dyDescent="0.2">
      <c r="A1214">
        <v>-11.365875000000001</v>
      </c>
      <c r="B1214">
        <v>-5.8950279999999999</v>
      </c>
      <c r="C1214">
        <v>8.25976</v>
      </c>
      <c r="D1214">
        <v>2.1476150000000001</v>
      </c>
      <c r="E1214">
        <v>-1.678561</v>
      </c>
      <c r="F1214">
        <v>6.4643999999999993E-2</v>
      </c>
      <c r="J1214" s="6">
        <v>-58.800000000007003</v>
      </c>
    </row>
    <row r="1215" spans="1:10" x14ac:dyDescent="0.2">
      <c r="A1215">
        <v>-1.7941659999999999</v>
      </c>
      <c r="B1215">
        <v>-5.5434159999999997</v>
      </c>
      <c r="C1215">
        <v>3.3829690000000001</v>
      </c>
      <c r="D1215">
        <v>10.323053</v>
      </c>
      <c r="E1215">
        <v>-9.239058</v>
      </c>
      <c r="F1215">
        <v>-14.309843000000001</v>
      </c>
      <c r="J1215" s="6">
        <v>-58.700000000007002</v>
      </c>
    </row>
    <row r="1216" spans="1:10" x14ac:dyDescent="0.2">
      <c r="A1216">
        <v>-3.0678290000000001</v>
      </c>
      <c r="B1216">
        <v>-2.8276620000000001</v>
      </c>
      <c r="C1216">
        <v>-0.13295100000000001</v>
      </c>
      <c r="D1216">
        <v>3.9070360000000002</v>
      </c>
      <c r="E1216">
        <v>4.158334</v>
      </c>
      <c r="F1216">
        <v>7.8331900000000001</v>
      </c>
      <c r="J1216" s="6">
        <v>-58.600000000007</v>
      </c>
    </row>
    <row r="1217" spans="1:10" x14ac:dyDescent="0.2">
      <c r="A1217">
        <v>4.3481740000000002</v>
      </c>
      <c r="B1217">
        <v>-5.7591910000000004</v>
      </c>
      <c r="C1217">
        <v>-4.6878260000000003</v>
      </c>
      <c r="D1217">
        <v>4.7182389999999996</v>
      </c>
      <c r="E1217">
        <v>-0.64710699999999999</v>
      </c>
      <c r="F1217">
        <v>-6.5653350000000001</v>
      </c>
      <c r="J1217" s="6">
        <v>-58.500000000006999</v>
      </c>
    </row>
    <row r="1218" spans="1:10" x14ac:dyDescent="0.2">
      <c r="A1218">
        <v>-9.1456330000000001</v>
      </c>
      <c r="B1218">
        <v>-11.754178</v>
      </c>
      <c r="C1218">
        <v>-8.6227529999999994</v>
      </c>
      <c r="D1218">
        <v>9.5533040000000007</v>
      </c>
      <c r="E1218">
        <v>-0.79153099999999998</v>
      </c>
      <c r="F1218">
        <v>1.2081789999999999</v>
      </c>
      <c r="J1218" s="6">
        <v>-58.400000000006997</v>
      </c>
    </row>
    <row r="1219" spans="1:10" x14ac:dyDescent="0.2">
      <c r="A1219">
        <v>9.6225229999999993</v>
      </c>
      <c r="B1219">
        <v>-10.091011999999999</v>
      </c>
      <c r="C1219">
        <v>17.580185</v>
      </c>
      <c r="D1219">
        <v>6.8109330000000003</v>
      </c>
      <c r="E1219">
        <v>-8.3563279999999995</v>
      </c>
      <c r="F1219">
        <v>9.8845899999999993</v>
      </c>
      <c r="J1219" s="6">
        <v>-58.300000000007003</v>
      </c>
    </row>
    <row r="1220" spans="1:10" x14ac:dyDescent="0.2">
      <c r="A1220">
        <v>-6.8195069999999998</v>
      </c>
      <c r="B1220">
        <v>19.757989999999999</v>
      </c>
      <c r="C1220">
        <v>7.9942710000000003</v>
      </c>
      <c r="D1220">
        <v>-0.70564000000000004</v>
      </c>
      <c r="E1220">
        <v>9.5905319999999996</v>
      </c>
      <c r="F1220">
        <v>4.4351669999999999</v>
      </c>
      <c r="J1220" s="6">
        <v>-58.200000000007002</v>
      </c>
    </row>
    <row r="1221" spans="1:10" x14ac:dyDescent="0.2">
      <c r="A1221">
        <v>12.819527000000001</v>
      </c>
      <c r="B1221">
        <v>-2.778959</v>
      </c>
      <c r="C1221">
        <v>8.7264520000000001</v>
      </c>
      <c r="D1221">
        <v>-0.50716499999999998</v>
      </c>
      <c r="E1221">
        <v>9.0081129999999998</v>
      </c>
      <c r="F1221">
        <v>-20.132830999999999</v>
      </c>
      <c r="J1221" s="6">
        <v>-58.100000000007</v>
      </c>
    </row>
    <row r="1222" spans="1:10" x14ac:dyDescent="0.2">
      <c r="A1222">
        <v>18.675146999999999</v>
      </c>
      <c r="B1222">
        <v>3.2128920000000001</v>
      </c>
      <c r="C1222">
        <v>-6.3050889999999997</v>
      </c>
      <c r="D1222">
        <v>-19.425656</v>
      </c>
      <c r="E1222">
        <v>-8.6318649999999995</v>
      </c>
      <c r="F1222">
        <v>1.152871</v>
      </c>
      <c r="J1222" s="6">
        <v>-58.000000000006999</v>
      </c>
    </row>
    <row r="1223" spans="1:10" x14ac:dyDescent="0.2">
      <c r="A1223">
        <v>1.18327</v>
      </c>
      <c r="B1223">
        <v>3.436296</v>
      </c>
      <c r="C1223">
        <v>5.8786129999999996</v>
      </c>
      <c r="D1223">
        <v>-10.272669</v>
      </c>
      <c r="E1223">
        <v>-19.332142999999999</v>
      </c>
      <c r="F1223">
        <v>6.8024829999999996</v>
      </c>
      <c r="J1223" s="6">
        <v>-57.900000000006997</v>
      </c>
    </row>
    <row r="1224" spans="1:10" x14ac:dyDescent="0.2">
      <c r="A1224">
        <v>8.7730960000000007</v>
      </c>
      <c r="B1224">
        <v>-8.0229820000000007</v>
      </c>
      <c r="C1224">
        <v>2.419324</v>
      </c>
      <c r="D1224">
        <v>-13.26615</v>
      </c>
      <c r="E1224">
        <v>-7.0562760000000004</v>
      </c>
      <c r="F1224">
        <v>-6.5240980000000004</v>
      </c>
      <c r="J1224" s="6">
        <v>-57.800000000007003</v>
      </c>
    </row>
    <row r="1225" spans="1:10" x14ac:dyDescent="0.2">
      <c r="A1225">
        <v>-10.009392</v>
      </c>
      <c r="B1225">
        <v>6.8776250000000001</v>
      </c>
      <c r="C1225">
        <v>-14.189892</v>
      </c>
      <c r="D1225">
        <v>-3.257209</v>
      </c>
      <c r="E1225">
        <v>-11.390313000000001</v>
      </c>
      <c r="F1225">
        <v>22.736803999999999</v>
      </c>
      <c r="J1225" s="6">
        <v>-57.700000000007002</v>
      </c>
    </row>
    <row r="1226" spans="1:10" x14ac:dyDescent="0.2">
      <c r="A1226">
        <v>7.5239330000000004</v>
      </c>
      <c r="B1226">
        <v>-7.6086359999999997</v>
      </c>
      <c r="C1226">
        <v>2.544257</v>
      </c>
      <c r="D1226">
        <v>-1.049458</v>
      </c>
      <c r="E1226">
        <v>-4.1860000000000001E-2</v>
      </c>
      <c r="F1226">
        <v>4.8426749999999998</v>
      </c>
      <c r="J1226" s="6">
        <v>-57.600000000007</v>
      </c>
    </row>
    <row r="1227" spans="1:10" x14ac:dyDescent="0.2">
      <c r="A1227">
        <v>15.792078</v>
      </c>
      <c r="B1227">
        <v>-2.3809369999999999</v>
      </c>
      <c r="C1227">
        <v>-1.1039810000000001</v>
      </c>
      <c r="D1227">
        <v>29.318322999999999</v>
      </c>
      <c r="E1227">
        <v>0.41351599999999999</v>
      </c>
      <c r="F1227">
        <v>-12.331559</v>
      </c>
      <c r="J1227" s="6">
        <v>-57.500000000006999</v>
      </c>
    </row>
    <row r="1228" spans="1:10" x14ac:dyDescent="0.2">
      <c r="A1228">
        <v>9.8072669999999995</v>
      </c>
      <c r="B1228">
        <v>4.5719810000000001</v>
      </c>
      <c r="C1228">
        <v>-6.3426980000000004</v>
      </c>
      <c r="D1228">
        <v>-4.3120089999999998</v>
      </c>
      <c r="E1228">
        <v>1.516877</v>
      </c>
      <c r="F1228">
        <v>5.5510669999999998</v>
      </c>
      <c r="J1228" s="6">
        <v>-57.400000000006997</v>
      </c>
    </row>
    <row r="1229" spans="1:10" x14ac:dyDescent="0.2">
      <c r="A1229">
        <v>-4.6916140000000004</v>
      </c>
      <c r="B1229">
        <v>6.6259480000000002</v>
      </c>
      <c r="C1229">
        <v>6.4207900000000002</v>
      </c>
      <c r="D1229">
        <v>-4.5470819999999996</v>
      </c>
      <c r="E1229">
        <v>-7.4030639999999996</v>
      </c>
      <c r="F1229">
        <v>-1.222361</v>
      </c>
      <c r="J1229" s="6">
        <v>-57.300000000007003</v>
      </c>
    </row>
    <row r="1230" spans="1:10" x14ac:dyDescent="0.2">
      <c r="A1230">
        <v>3.5632999999999998E-2</v>
      </c>
      <c r="B1230">
        <v>10.403338</v>
      </c>
      <c r="C1230">
        <v>8.4626289999999997</v>
      </c>
      <c r="D1230">
        <v>11.866151</v>
      </c>
      <c r="E1230">
        <v>-9.0850200000000001</v>
      </c>
      <c r="F1230">
        <v>-13.063535999999999</v>
      </c>
      <c r="J1230" s="6">
        <v>-57.200000000007002</v>
      </c>
    </row>
    <row r="1231" spans="1:10" x14ac:dyDescent="0.2">
      <c r="A1231">
        <v>-6.5335679999999998</v>
      </c>
      <c r="B1231">
        <v>10.548137000000001</v>
      </c>
      <c r="C1231">
        <v>10.062587000000001</v>
      </c>
      <c r="D1231">
        <v>11.162986999999999</v>
      </c>
      <c r="E1231">
        <v>5.7771840000000001</v>
      </c>
      <c r="F1231">
        <v>13.659801</v>
      </c>
      <c r="J1231" s="6">
        <v>-57.100000000007</v>
      </c>
    </row>
    <row r="1232" spans="1:10" x14ac:dyDescent="0.2">
      <c r="A1232">
        <v>-14.213702</v>
      </c>
      <c r="B1232">
        <v>-11.897368999999999</v>
      </c>
      <c r="C1232">
        <v>6.1646850000000004</v>
      </c>
      <c r="D1232">
        <v>4.5986070000000003</v>
      </c>
      <c r="E1232">
        <v>-7.2613849999999998</v>
      </c>
      <c r="F1232">
        <v>-16.824961999999999</v>
      </c>
      <c r="J1232" s="6">
        <v>-57.000000000006999</v>
      </c>
    </row>
    <row r="1233" spans="1:10" x14ac:dyDescent="0.2">
      <c r="A1233">
        <v>-26.930599999999998</v>
      </c>
      <c r="B1233">
        <v>-6.8359810000000003</v>
      </c>
      <c r="C1233">
        <v>10.698043999999999</v>
      </c>
      <c r="D1233">
        <v>1.231921</v>
      </c>
      <c r="E1233">
        <v>-9.4411459999999998</v>
      </c>
      <c r="F1233">
        <v>-17.010497999999998</v>
      </c>
      <c r="J1233" s="6">
        <v>-56.900000000006997</v>
      </c>
    </row>
    <row r="1234" spans="1:10" x14ac:dyDescent="0.2">
      <c r="A1234">
        <v>-10.535543000000001</v>
      </c>
      <c r="B1234">
        <v>0.55481999999999998</v>
      </c>
      <c r="C1234">
        <v>18.075489999999999</v>
      </c>
      <c r="D1234">
        <v>4.166264</v>
      </c>
      <c r="E1234">
        <v>-0.57579899999999995</v>
      </c>
      <c r="F1234">
        <v>-1.827963</v>
      </c>
      <c r="J1234" s="6">
        <v>-56.800000000007003</v>
      </c>
    </row>
    <row r="1235" spans="1:10" x14ac:dyDescent="0.2">
      <c r="A1235">
        <v>-24.484933000000002</v>
      </c>
      <c r="B1235">
        <v>-13.304245999999999</v>
      </c>
      <c r="C1235">
        <v>-3.5216609999999999</v>
      </c>
      <c r="D1235">
        <v>-7.1300809999999997</v>
      </c>
      <c r="E1235">
        <v>-1.035212</v>
      </c>
      <c r="F1235">
        <v>29.220818999999999</v>
      </c>
      <c r="J1235" s="6">
        <v>-56.700000000007002</v>
      </c>
    </row>
    <row r="1236" spans="1:10" x14ac:dyDescent="0.2">
      <c r="A1236">
        <v>-1.2985629999999999</v>
      </c>
      <c r="B1236">
        <v>-1.425448</v>
      </c>
      <c r="C1236">
        <v>15.083430999999999</v>
      </c>
      <c r="D1236">
        <v>-1.17601</v>
      </c>
      <c r="E1236">
        <v>-20.717974999999999</v>
      </c>
      <c r="F1236">
        <v>-8.9917390000000008</v>
      </c>
      <c r="J1236" s="6">
        <v>-56.600000000007</v>
      </c>
    </row>
    <row r="1237" spans="1:10" x14ac:dyDescent="0.2">
      <c r="A1237">
        <v>5.6464619999999996</v>
      </c>
      <c r="B1237">
        <v>-8.1135950000000001</v>
      </c>
      <c r="C1237">
        <v>2.3581840000000001</v>
      </c>
      <c r="D1237">
        <v>6.389602</v>
      </c>
      <c r="E1237">
        <v>-13.386415</v>
      </c>
      <c r="F1237">
        <v>-1.8993640000000001</v>
      </c>
      <c r="J1237" s="6">
        <v>-56.500000000006999</v>
      </c>
    </row>
    <row r="1238" spans="1:10" x14ac:dyDescent="0.2">
      <c r="A1238">
        <v>-8.7005909999999993</v>
      </c>
      <c r="B1238">
        <v>9.3004650000000009</v>
      </c>
      <c r="C1238">
        <v>17.720101</v>
      </c>
      <c r="D1238">
        <v>1.4863649999999999</v>
      </c>
      <c r="E1238">
        <v>3.487978</v>
      </c>
      <c r="F1238">
        <v>-15.644678000000001</v>
      </c>
      <c r="J1238" s="6">
        <v>-56.400000000006997</v>
      </c>
    </row>
    <row r="1239" spans="1:10" x14ac:dyDescent="0.2">
      <c r="A1239">
        <v>-14.386832999999999</v>
      </c>
      <c r="B1239">
        <v>-0.98716400000000004</v>
      </c>
      <c r="C1239">
        <v>-5.9783049999999998</v>
      </c>
      <c r="D1239">
        <v>-2.6063909999999999</v>
      </c>
      <c r="E1239">
        <v>-4.3266229999999997</v>
      </c>
      <c r="F1239">
        <v>-9.5320920000000005</v>
      </c>
      <c r="J1239" s="6">
        <v>-56.300000000007003</v>
      </c>
    </row>
    <row r="1240" spans="1:10" x14ac:dyDescent="0.2">
      <c r="A1240">
        <v>6.8990359999999997</v>
      </c>
      <c r="B1240">
        <v>2.2714470000000002</v>
      </c>
      <c r="C1240">
        <v>-10.205075000000001</v>
      </c>
      <c r="D1240">
        <v>9.8479980000000005</v>
      </c>
      <c r="E1240">
        <v>-1.809688</v>
      </c>
      <c r="F1240">
        <v>-1.61307</v>
      </c>
      <c r="J1240" s="6">
        <v>-56.200000000007002</v>
      </c>
    </row>
    <row r="1241" spans="1:10" x14ac:dyDescent="0.2">
      <c r="A1241">
        <v>10.856869</v>
      </c>
      <c r="B1241">
        <v>5.8555390000000003</v>
      </c>
      <c r="C1241">
        <v>-3.0031029999999999</v>
      </c>
      <c r="D1241">
        <v>-2.8947910000000001</v>
      </c>
      <c r="E1241">
        <v>-10.477634999999999</v>
      </c>
      <c r="F1241">
        <v>-4.8814640000000002</v>
      </c>
      <c r="J1241" s="6">
        <v>-56.100000000007</v>
      </c>
    </row>
    <row r="1242" spans="1:10" x14ac:dyDescent="0.2">
      <c r="A1242">
        <v>5.9955550000000004</v>
      </c>
      <c r="B1242">
        <v>0.21911600000000001</v>
      </c>
      <c r="C1242">
        <v>-0.440724</v>
      </c>
      <c r="D1242">
        <v>13.202908000000001</v>
      </c>
      <c r="E1242">
        <v>1.4649479999999999</v>
      </c>
      <c r="F1242">
        <v>10.481949</v>
      </c>
      <c r="J1242" s="6">
        <v>-56.000000000006999</v>
      </c>
    </row>
    <row r="1243" spans="1:10" x14ac:dyDescent="0.2">
      <c r="A1243">
        <v>-9.7689229999999991</v>
      </c>
      <c r="B1243">
        <v>-3.7905449999999998</v>
      </c>
      <c r="C1243">
        <v>7.7278399999999996</v>
      </c>
      <c r="D1243">
        <v>5.1013849999999996</v>
      </c>
      <c r="E1243">
        <v>6.2271099999999997</v>
      </c>
      <c r="F1243">
        <v>18.661715999999998</v>
      </c>
      <c r="J1243" s="6">
        <v>-55.900000000006997</v>
      </c>
    </row>
    <row r="1244" spans="1:10" x14ac:dyDescent="0.2">
      <c r="A1244">
        <v>-0.28543499999999999</v>
      </c>
      <c r="B1244">
        <v>14.439177000000001</v>
      </c>
      <c r="C1244">
        <v>1.3701479999999999</v>
      </c>
      <c r="D1244">
        <v>5.0036129999999996</v>
      </c>
      <c r="E1244">
        <v>10.663320000000001</v>
      </c>
      <c r="F1244">
        <v>4.9186230000000002</v>
      </c>
      <c r="J1244" s="6">
        <v>-55.800000000007003</v>
      </c>
    </row>
    <row r="1245" spans="1:10" x14ac:dyDescent="0.2">
      <c r="A1245">
        <v>1.977787</v>
      </c>
      <c r="B1245">
        <v>-7.0936979999999998</v>
      </c>
      <c r="C1245">
        <v>2.7944909999999998</v>
      </c>
      <c r="D1245">
        <v>-8.1457490000000004</v>
      </c>
      <c r="E1245">
        <v>-12.166271</v>
      </c>
      <c r="F1245">
        <v>2.3516110000000001</v>
      </c>
      <c r="J1245" s="6">
        <v>-55.700000000007002</v>
      </c>
    </row>
    <row r="1246" spans="1:10" x14ac:dyDescent="0.2">
      <c r="A1246">
        <v>2.8786149999999999</v>
      </c>
      <c r="B1246">
        <v>3.7997839999999998</v>
      </c>
      <c r="C1246">
        <v>-1.7815319999999999</v>
      </c>
      <c r="D1246">
        <v>-1.382153</v>
      </c>
      <c r="E1246">
        <v>-4.6267420000000001</v>
      </c>
      <c r="F1246">
        <v>9.0845090000000006</v>
      </c>
      <c r="J1246" s="6">
        <v>-55.600000000007</v>
      </c>
    </row>
    <row r="1247" spans="1:10" x14ac:dyDescent="0.2">
      <c r="A1247">
        <v>-13.174856</v>
      </c>
      <c r="B1247">
        <v>-4.2796450000000004</v>
      </c>
      <c r="C1247">
        <v>6.0666669999999998</v>
      </c>
      <c r="D1247">
        <v>-6.0560809999999998</v>
      </c>
      <c r="E1247">
        <v>-11.688805</v>
      </c>
      <c r="F1247">
        <v>6.9022969999999999</v>
      </c>
      <c r="J1247" s="6">
        <v>-55.500000000006999</v>
      </c>
    </row>
    <row r="1248" spans="1:10" x14ac:dyDescent="0.2">
      <c r="A1248">
        <v>3.1006990000000001</v>
      </c>
      <c r="B1248">
        <v>-14.625764</v>
      </c>
      <c r="C1248">
        <v>23.048286000000001</v>
      </c>
      <c r="D1248">
        <v>-12.108283</v>
      </c>
      <c r="E1248">
        <v>0.93599200000000005</v>
      </c>
      <c r="F1248">
        <v>-1.906309</v>
      </c>
      <c r="J1248" s="6">
        <v>-55.400000000006997</v>
      </c>
    </row>
    <row r="1249" spans="1:10" x14ac:dyDescent="0.2">
      <c r="A1249">
        <v>6.9596910000000003</v>
      </c>
      <c r="B1249">
        <v>-4.3207950000000004</v>
      </c>
      <c r="C1249">
        <v>-0.13744999999999999</v>
      </c>
      <c r="D1249">
        <v>-23.30621</v>
      </c>
      <c r="E1249">
        <v>1.8407789999999999</v>
      </c>
      <c r="F1249">
        <v>-14.059388999999999</v>
      </c>
      <c r="J1249" s="6">
        <v>-55.300000000007003</v>
      </c>
    </row>
    <row r="1250" spans="1:10" x14ac:dyDescent="0.2">
      <c r="A1250">
        <v>-7.4206159999999999</v>
      </c>
      <c r="B1250">
        <v>6.899718</v>
      </c>
      <c r="C1250">
        <v>-8.0304300000000008</v>
      </c>
      <c r="D1250">
        <v>-15.713573</v>
      </c>
      <c r="E1250">
        <v>14.909648000000001</v>
      </c>
      <c r="F1250">
        <v>-5.8937210000000002</v>
      </c>
      <c r="J1250" s="6">
        <v>-55.200000000007002</v>
      </c>
    </row>
    <row r="1251" spans="1:10" x14ac:dyDescent="0.2">
      <c r="A1251">
        <v>-6.6086559999999999</v>
      </c>
      <c r="B1251">
        <v>-17.015090000000001</v>
      </c>
      <c r="C1251">
        <v>-0.92992399999999997</v>
      </c>
      <c r="D1251">
        <v>-16.162168000000001</v>
      </c>
      <c r="E1251">
        <v>5.33995</v>
      </c>
      <c r="F1251">
        <v>13.445111000000001</v>
      </c>
      <c r="J1251" s="6">
        <v>-55.100000000007</v>
      </c>
    </row>
    <row r="1252" spans="1:10" x14ac:dyDescent="0.2">
      <c r="A1252">
        <v>-4.2069840000000003</v>
      </c>
      <c r="B1252">
        <v>2.522723</v>
      </c>
      <c r="C1252">
        <v>8.0988159999999993</v>
      </c>
      <c r="D1252">
        <v>19.218371999999999</v>
      </c>
      <c r="E1252">
        <v>7.7480890000000002</v>
      </c>
      <c r="F1252">
        <v>10.822989</v>
      </c>
      <c r="J1252" s="6">
        <v>-55.000000000006999</v>
      </c>
    </row>
    <row r="1253" spans="1:10" x14ac:dyDescent="0.2">
      <c r="A1253">
        <v>-0.54784600000000006</v>
      </c>
      <c r="B1253">
        <v>-14.513405000000001</v>
      </c>
      <c r="C1253">
        <v>-5.9600939999999998</v>
      </c>
      <c r="D1253">
        <v>6.9795400000000001</v>
      </c>
      <c r="E1253">
        <v>-14.138697000000001</v>
      </c>
      <c r="F1253">
        <v>5.6521179999999998</v>
      </c>
      <c r="J1253" s="6">
        <v>-54.900000000006997</v>
      </c>
    </row>
    <row r="1254" spans="1:10" x14ac:dyDescent="0.2">
      <c r="A1254">
        <v>15.779033</v>
      </c>
      <c r="B1254">
        <v>-11.632687000000001</v>
      </c>
      <c r="C1254">
        <v>-2.8083140000000002</v>
      </c>
      <c r="D1254">
        <v>8.3912890000000004</v>
      </c>
      <c r="E1254">
        <v>-10.445024999999999</v>
      </c>
      <c r="F1254">
        <v>-6.3825349999999998</v>
      </c>
      <c r="J1254" s="6">
        <v>-54.800000000007003</v>
      </c>
    </row>
    <row r="1255" spans="1:10" x14ac:dyDescent="0.2">
      <c r="A1255">
        <v>6.5194510000000001</v>
      </c>
      <c r="B1255">
        <v>-10.118957999999999</v>
      </c>
      <c r="C1255">
        <v>-24.78398</v>
      </c>
      <c r="D1255">
        <v>-4.0213720000000004</v>
      </c>
      <c r="E1255">
        <v>15.403815</v>
      </c>
      <c r="F1255">
        <v>-7.2782710000000002</v>
      </c>
      <c r="J1255" s="6">
        <v>-54.700000000007002</v>
      </c>
    </row>
    <row r="1256" spans="1:10" x14ac:dyDescent="0.2">
      <c r="A1256">
        <v>-4.8623500000000002</v>
      </c>
      <c r="B1256">
        <v>-13.249919</v>
      </c>
      <c r="C1256">
        <v>7.0921799999999999</v>
      </c>
      <c r="D1256">
        <v>7.2850989999999998</v>
      </c>
      <c r="E1256">
        <v>-2.9968710000000001</v>
      </c>
      <c r="F1256">
        <v>0.29061700000000001</v>
      </c>
      <c r="J1256" s="6">
        <v>-54.600000000007</v>
      </c>
    </row>
    <row r="1257" spans="1:10" x14ac:dyDescent="0.2">
      <c r="A1257">
        <v>-5.3745370000000001</v>
      </c>
      <c r="B1257">
        <v>10.370706999999999</v>
      </c>
      <c r="C1257">
        <v>12.074474</v>
      </c>
      <c r="D1257">
        <v>1.0202990000000001</v>
      </c>
      <c r="E1257">
        <v>-6.5088239999999997</v>
      </c>
      <c r="F1257">
        <v>5.8289220000000004</v>
      </c>
      <c r="J1257" s="6">
        <v>-54.500000000006999</v>
      </c>
    </row>
    <row r="1258" spans="1:10" x14ac:dyDescent="0.2">
      <c r="A1258">
        <v>6.5913630000000003</v>
      </c>
      <c r="B1258">
        <v>-0.31871100000000002</v>
      </c>
      <c r="C1258">
        <v>10.956251</v>
      </c>
      <c r="D1258">
        <v>-4.0027780000000002</v>
      </c>
      <c r="E1258">
        <v>-5.1817770000000003</v>
      </c>
      <c r="F1258">
        <v>-2.0310269999999999</v>
      </c>
      <c r="J1258" s="6">
        <v>-54.400000000006997</v>
      </c>
    </row>
    <row r="1259" spans="1:10" x14ac:dyDescent="0.2">
      <c r="A1259">
        <v>-0.829762</v>
      </c>
      <c r="B1259">
        <v>-0.80042800000000003</v>
      </c>
      <c r="C1259">
        <v>-7.7351099999999997</v>
      </c>
      <c r="D1259">
        <v>-3.5478390000000002</v>
      </c>
      <c r="E1259">
        <v>-16.672826000000001</v>
      </c>
      <c r="F1259">
        <v>-8.0823459999999994</v>
      </c>
      <c r="J1259" s="6">
        <v>-54.300000000007003</v>
      </c>
    </row>
    <row r="1260" spans="1:10" x14ac:dyDescent="0.2">
      <c r="A1260">
        <v>-6.3770480000000003</v>
      </c>
      <c r="B1260">
        <v>12.14425</v>
      </c>
      <c r="C1260">
        <v>-2.1137229999999998</v>
      </c>
      <c r="D1260">
        <v>-11.769804000000001</v>
      </c>
      <c r="E1260">
        <v>-14.465353</v>
      </c>
      <c r="F1260">
        <v>-9.955508</v>
      </c>
      <c r="J1260" s="6">
        <v>-54.200000000007002</v>
      </c>
    </row>
    <row r="1261" spans="1:10" x14ac:dyDescent="0.2">
      <c r="A1261">
        <v>0.56722499999999998</v>
      </c>
      <c r="B1261">
        <v>-8.8915930000000003</v>
      </c>
      <c r="C1261">
        <v>-7.996645</v>
      </c>
      <c r="D1261">
        <v>-9.0233480000000004</v>
      </c>
      <c r="E1261">
        <v>4.588063</v>
      </c>
      <c r="F1261">
        <v>28.640801</v>
      </c>
      <c r="J1261" s="6">
        <v>-54.100000000007</v>
      </c>
    </row>
    <row r="1262" spans="1:10" x14ac:dyDescent="0.2">
      <c r="A1262">
        <v>-8.0376890000000003</v>
      </c>
      <c r="B1262">
        <v>-9.7682990000000007</v>
      </c>
      <c r="C1262">
        <v>1.8033189999999999</v>
      </c>
      <c r="D1262">
        <v>8.0130099999999995</v>
      </c>
      <c r="E1262">
        <v>0.40829300000000002</v>
      </c>
      <c r="F1262">
        <v>-13.520085999999999</v>
      </c>
      <c r="J1262" s="6">
        <v>-54.000000000006999</v>
      </c>
    </row>
    <row r="1263" spans="1:10" x14ac:dyDescent="0.2">
      <c r="A1263">
        <v>-5.389888</v>
      </c>
      <c r="B1263">
        <v>6.5228659999999996</v>
      </c>
      <c r="C1263">
        <v>-10.936278</v>
      </c>
      <c r="D1263">
        <v>1.465395</v>
      </c>
      <c r="E1263">
        <v>-7.6973880000000001</v>
      </c>
      <c r="F1263">
        <v>-20.785571999999998</v>
      </c>
      <c r="J1263" s="6">
        <v>-53.900000000006997</v>
      </c>
    </row>
    <row r="1264" spans="1:10" x14ac:dyDescent="0.2">
      <c r="A1264">
        <v>-4.894838</v>
      </c>
      <c r="B1264">
        <v>11.037750000000001</v>
      </c>
      <c r="C1264">
        <v>3.5103499999999999</v>
      </c>
      <c r="D1264">
        <v>0.85109500000000005</v>
      </c>
      <c r="E1264">
        <v>-12.139737999999999</v>
      </c>
      <c r="F1264">
        <v>-2.043628</v>
      </c>
      <c r="J1264" s="6">
        <v>-53.800000000007003</v>
      </c>
    </row>
    <row r="1265" spans="1:10" x14ac:dyDescent="0.2">
      <c r="A1265">
        <v>3.520988</v>
      </c>
      <c r="B1265">
        <v>-9.6295730000000006</v>
      </c>
      <c r="C1265">
        <v>0.82376300000000002</v>
      </c>
      <c r="D1265">
        <v>-14.905063999999999</v>
      </c>
      <c r="E1265">
        <v>3.4240819999999998</v>
      </c>
      <c r="F1265">
        <v>5.1134199999999996</v>
      </c>
      <c r="J1265" s="6">
        <v>-53.700000000007002</v>
      </c>
    </row>
    <row r="1266" spans="1:10" x14ac:dyDescent="0.2">
      <c r="A1266">
        <v>-0.80960399999999999</v>
      </c>
      <c r="B1266">
        <v>-23.695720999999999</v>
      </c>
      <c r="C1266">
        <v>15.285587</v>
      </c>
      <c r="D1266">
        <v>3.550354</v>
      </c>
      <c r="E1266">
        <v>1.5145379999999999</v>
      </c>
      <c r="F1266">
        <v>3.9982570000000002</v>
      </c>
      <c r="J1266" s="6">
        <v>-53.600000000007</v>
      </c>
    </row>
    <row r="1267" spans="1:10" x14ac:dyDescent="0.2">
      <c r="A1267">
        <v>-0.40842600000000001</v>
      </c>
      <c r="B1267">
        <v>-4.4432200000000002</v>
      </c>
      <c r="C1267">
        <v>8.3670639999999992</v>
      </c>
      <c r="D1267">
        <v>3.4581040000000001</v>
      </c>
      <c r="E1267">
        <v>-1.9460379999999999</v>
      </c>
      <c r="F1267">
        <v>6.0116779999999999</v>
      </c>
      <c r="J1267" s="6">
        <v>-53.500000000006999</v>
      </c>
    </row>
    <row r="1268" spans="1:10" x14ac:dyDescent="0.2">
      <c r="A1268">
        <v>16.496656999999999</v>
      </c>
      <c r="B1268">
        <v>-12.497277</v>
      </c>
      <c r="C1268">
        <v>-3.8151809999999999</v>
      </c>
      <c r="D1268">
        <v>17.193152999999999</v>
      </c>
      <c r="E1268">
        <v>15.545899</v>
      </c>
      <c r="F1268">
        <v>-14.93648</v>
      </c>
      <c r="J1268" s="6">
        <v>-53.400000000006997</v>
      </c>
    </row>
    <row r="1269" spans="1:10" x14ac:dyDescent="0.2">
      <c r="A1269">
        <v>16.742125999999999</v>
      </c>
      <c r="B1269">
        <v>2.1960790000000001</v>
      </c>
      <c r="C1269">
        <v>-3.2056260000000001</v>
      </c>
      <c r="D1269">
        <v>-6.8136029999999996</v>
      </c>
      <c r="E1269">
        <v>-14.500867</v>
      </c>
      <c r="F1269">
        <v>23.467907</v>
      </c>
      <c r="J1269" s="6">
        <v>-53.300000000007003</v>
      </c>
    </row>
    <row r="1270" spans="1:10" x14ac:dyDescent="0.2">
      <c r="A1270">
        <v>-8.1246720000000003</v>
      </c>
      <c r="B1270">
        <v>-17.550142999999998</v>
      </c>
      <c r="C1270">
        <v>4.9140499999999996</v>
      </c>
      <c r="D1270">
        <v>19.921517000000001</v>
      </c>
      <c r="E1270">
        <v>-0.96955599999999997</v>
      </c>
      <c r="F1270">
        <v>0.63694700000000004</v>
      </c>
      <c r="J1270" s="6">
        <v>-53.200000000007002</v>
      </c>
    </row>
    <row r="1271" spans="1:10" x14ac:dyDescent="0.2">
      <c r="A1271">
        <v>-2.7602069999999999</v>
      </c>
      <c r="B1271">
        <v>1.632328</v>
      </c>
      <c r="C1271">
        <v>9.0616540000000008</v>
      </c>
      <c r="D1271">
        <v>9.1658500000000007</v>
      </c>
      <c r="E1271">
        <v>-11.365636</v>
      </c>
      <c r="F1271">
        <v>-8.4826490000000003</v>
      </c>
      <c r="J1271" s="6">
        <v>-53.100000000007</v>
      </c>
    </row>
    <row r="1272" spans="1:10" x14ac:dyDescent="0.2">
      <c r="A1272">
        <v>-0.66976199999999997</v>
      </c>
      <c r="B1272">
        <v>14.380827999999999</v>
      </c>
      <c r="C1272">
        <v>10.530409000000001</v>
      </c>
      <c r="D1272">
        <v>-1.8633</v>
      </c>
      <c r="E1272">
        <v>-6.336023</v>
      </c>
      <c r="F1272">
        <v>11.837783999999999</v>
      </c>
      <c r="J1272" s="6">
        <v>-53.000000000006999</v>
      </c>
    </row>
    <row r="1273" spans="1:10" x14ac:dyDescent="0.2">
      <c r="A1273">
        <v>18.182691999999999</v>
      </c>
      <c r="B1273">
        <v>0.327596</v>
      </c>
      <c r="C1273">
        <v>-11.559431</v>
      </c>
      <c r="D1273">
        <v>0.26647999999999999</v>
      </c>
      <c r="E1273">
        <v>1.609294</v>
      </c>
      <c r="F1273">
        <v>3.0134729999999998</v>
      </c>
      <c r="J1273" s="6">
        <v>-52.900000000006997</v>
      </c>
    </row>
    <row r="1274" spans="1:10" x14ac:dyDescent="0.2">
      <c r="A1274">
        <v>10.9032</v>
      </c>
      <c r="B1274">
        <v>-10.613815000000001</v>
      </c>
      <c r="C1274">
        <v>2.0733190000000001</v>
      </c>
      <c r="D1274">
        <v>11.087664</v>
      </c>
      <c r="E1274">
        <v>6.3660500000000004</v>
      </c>
      <c r="F1274">
        <v>-2.1815739999999999</v>
      </c>
      <c r="J1274" s="6">
        <v>-52.800000000007003</v>
      </c>
    </row>
    <row r="1275" spans="1:10" x14ac:dyDescent="0.2">
      <c r="A1275">
        <v>-7.1118629999999996</v>
      </c>
      <c r="B1275">
        <v>13.746772999999999</v>
      </c>
      <c r="C1275">
        <v>12.222761</v>
      </c>
      <c r="D1275">
        <v>-21.137291999999999</v>
      </c>
      <c r="E1275">
        <v>7.0065210000000002</v>
      </c>
      <c r="F1275">
        <v>-0.94711199999999995</v>
      </c>
      <c r="J1275" s="6">
        <v>-52.700000000007002</v>
      </c>
    </row>
    <row r="1276" spans="1:10" x14ac:dyDescent="0.2">
      <c r="A1276">
        <v>-1.7517199999999999</v>
      </c>
      <c r="B1276">
        <v>-12.870474</v>
      </c>
      <c r="C1276">
        <v>8.5839180000000006</v>
      </c>
      <c r="D1276">
        <v>6.0080030000000004</v>
      </c>
      <c r="E1276">
        <v>10.188806</v>
      </c>
      <c r="F1276">
        <v>0.83802900000000002</v>
      </c>
      <c r="J1276" s="6">
        <v>-52.600000000007</v>
      </c>
    </row>
    <row r="1277" spans="1:10" x14ac:dyDescent="0.2">
      <c r="A1277">
        <v>6.7303369999999996</v>
      </c>
      <c r="B1277">
        <v>-15.467612000000001</v>
      </c>
      <c r="C1277">
        <v>-4.9271099999999999</v>
      </c>
      <c r="D1277">
        <v>7.4617550000000001</v>
      </c>
      <c r="E1277">
        <v>-16.118759000000001</v>
      </c>
      <c r="F1277">
        <v>-24.491108000000001</v>
      </c>
      <c r="J1277" s="6">
        <v>-52.500000000006999</v>
      </c>
    </row>
    <row r="1278" spans="1:10" x14ac:dyDescent="0.2">
      <c r="A1278">
        <v>7.2898000000000004E-2</v>
      </c>
      <c r="B1278">
        <v>0.50152300000000005</v>
      </c>
      <c r="C1278">
        <v>7.9933529999999999</v>
      </c>
      <c r="D1278">
        <v>6.3755930000000003</v>
      </c>
      <c r="E1278">
        <v>-9.0412090000000003</v>
      </c>
      <c r="F1278">
        <v>-9.2845309999999994</v>
      </c>
      <c r="J1278" s="6">
        <v>-52.400000000006997</v>
      </c>
    </row>
    <row r="1279" spans="1:10" x14ac:dyDescent="0.2">
      <c r="A1279">
        <v>-14.268108</v>
      </c>
      <c r="B1279">
        <v>-17.5946</v>
      </c>
      <c r="C1279">
        <v>-31.249715999999999</v>
      </c>
      <c r="D1279">
        <v>21.295833999999999</v>
      </c>
      <c r="E1279">
        <v>-0.73501099999999997</v>
      </c>
      <c r="F1279">
        <v>-1.414873</v>
      </c>
      <c r="J1279" s="6">
        <v>-52.300000000007003</v>
      </c>
    </row>
    <row r="1280" spans="1:10" x14ac:dyDescent="0.2">
      <c r="A1280">
        <v>-11.56418</v>
      </c>
      <c r="B1280">
        <v>-3.9023330000000001</v>
      </c>
      <c r="C1280">
        <v>-3.693619</v>
      </c>
      <c r="D1280">
        <v>-5.7740330000000002</v>
      </c>
      <c r="E1280">
        <v>2.7985660000000001</v>
      </c>
      <c r="F1280">
        <v>-4.5957220000000003</v>
      </c>
      <c r="J1280" s="6">
        <v>-52.200000000007002</v>
      </c>
    </row>
    <row r="1281" spans="1:10" x14ac:dyDescent="0.2">
      <c r="A1281">
        <v>-11.047501</v>
      </c>
      <c r="B1281">
        <v>-6.9334850000000001</v>
      </c>
      <c r="C1281">
        <v>-1.5786690000000001</v>
      </c>
      <c r="D1281">
        <v>-25.343450000000001</v>
      </c>
      <c r="E1281">
        <v>-15.198447</v>
      </c>
      <c r="F1281">
        <v>-9.3291360000000001</v>
      </c>
      <c r="J1281" s="6">
        <v>-52.100000000007</v>
      </c>
    </row>
    <row r="1282" spans="1:10" x14ac:dyDescent="0.2">
      <c r="A1282">
        <v>-3.4438309999999999</v>
      </c>
      <c r="B1282">
        <v>18.121116000000001</v>
      </c>
      <c r="C1282">
        <v>3.4587530000000002</v>
      </c>
      <c r="D1282">
        <v>26.995325000000001</v>
      </c>
      <c r="E1282">
        <v>-4.2853789999999998</v>
      </c>
      <c r="F1282">
        <v>3.2381700000000002</v>
      </c>
      <c r="J1282" s="6">
        <v>-52.000000000006999</v>
      </c>
    </row>
    <row r="1283" spans="1:10" x14ac:dyDescent="0.2">
      <c r="A1283">
        <v>-9.42591</v>
      </c>
      <c r="B1283">
        <v>-16.122889000000001</v>
      </c>
      <c r="C1283">
        <v>4.9318860000000004</v>
      </c>
      <c r="D1283">
        <v>8.0586369999999992</v>
      </c>
      <c r="E1283">
        <v>0.34844999999999998</v>
      </c>
      <c r="F1283">
        <v>14.802825</v>
      </c>
      <c r="J1283" s="6">
        <v>-51.900000000006997</v>
      </c>
    </row>
    <row r="1284" spans="1:10" x14ac:dyDescent="0.2">
      <c r="A1284">
        <v>-8.5882579999999997</v>
      </c>
      <c r="B1284">
        <v>-0.78373400000000004</v>
      </c>
      <c r="C1284">
        <v>-7.6626180000000002</v>
      </c>
      <c r="D1284">
        <v>4.4550489999999998</v>
      </c>
      <c r="E1284">
        <v>-2.0837379999999999</v>
      </c>
      <c r="F1284">
        <v>-3.5803289999999999</v>
      </c>
      <c r="J1284" s="6">
        <v>-51.800000000007003</v>
      </c>
    </row>
    <row r="1285" spans="1:10" x14ac:dyDescent="0.2">
      <c r="A1285">
        <v>0.909582</v>
      </c>
      <c r="B1285">
        <v>3.4694090000000002</v>
      </c>
      <c r="C1285">
        <v>10.251360999999999</v>
      </c>
      <c r="D1285">
        <v>10.029805</v>
      </c>
      <c r="E1285">
        <v>-13.103194</v>
      </c>
      <c r="F1285">
        <v>3.7241599999999999</v>
      </c>
      <c r="J1285" s="6">
        <v>-51.700000000007002</v>
      </c>
    </row>
    <row r="1286" spans="1:10" x14ac:dyDescent="0.2">
      <c r="A1286">
        <v>-1.3041970000000001</v>
      </c>
      <c r="B1286">
        <v>8.7696529999999999</v>
      </c>
      <c r="C1286">
        <v>10.355676000000001</v>
      </c>
      <c r="D1286">
        <v>20.510656999999998</v>
      </c>
      <c r="E1286">
        <v>-10.254436999999999</v>
      </c>
      <c r="F1286">
        <v>-1.3539540000000001</v>
      </c>
      <c r="J1286" s="6">
        <v>-51.600000000007</v>
      </c>
    </row>
    <row r="1287" spans="1:10" x14ac:dyDescent="0.2">
      <c r="A1287">
        <v>-15.107464</v>
      </c>
      <c r="B1287">
        <v>3.125051</v>
      </c>
      <c r="C1287">
        <v>5.3139880000000002</v>
      </c>
      <c r="D1287">
        <v>13.306627000000001</v>
      </c>
      <c r="E1287">
        <v>0.70330400000000004</v>
      </c>
      <c r="F1287">
        <v>-2.1014599999999999</v>
      </c>
      <c r="J1287" s="6">
        <v>-51.500000000006999</v>
      </c>
    </row>
    <row r="1288" spans="1:10" x14ac:dyDescent="0.2">
      <c r="A1288">
        <v>-6.6432330000000004</v>
      </c>
      <c r="B1288">
        <v>-10.975861</v>
      </c>
      <c r="C1288">
        <v>-3.1331470000000001</v>
      </c>
      <c r="D1288">
        <v>3.1508379999999998</v>
      </c>
      <c r="E1288">
        <v>6.9469450000000004</v>
      </c>
      <c r="F1288">
        <v>0.59657400000000005</v>
      </c>
      <c r="J1288" s="6">
        <v>-51.400000000006997</v>
      </c>
    </row>
    <row r="1289" spans="1:10" x14ac:dyDescent="0.2">
      <c r="A1289">
        <v>3.7832240000000001</v>
      </c>
      <c r="B1289">
        <v>11.951235</v>
      </c>
      <c r="C1289">
        <v>-0.87502999999999997</v>
      </c>
      <c r="D1289">
        <v>-1.399578</v>
      </c>
      <c r="E1289">
        <v>2.9591020000000001</v>
      </c>
      <c r="F1289">
        <v>5.6840659999999996</v>
      </c>
      <c r="J1289" s="6">
        <v>-51.300000000007003</v>
      </c>
    </row>
    <row r="1290" spans="1:10" x14ac:dyDescent="0.2">
      <c r="A1290">
        <v>-13.610638</v>
      </c>
      <c r="B1290">
        <v>-9.2763819999999999</v>
      </c>
      <c r="C1290">
        <v>2.7831830000000002</v>
      </c>
      <c r="D1290">
        <v>4.1104779999999996</v>
      </c>
      <c r="E1290">
        <v>-0.61036000000000001</v>
      </c>
      <c r="F1290">
        <v>-3.1536599999999999</v>
      </c>
      <c r="J1290" s="6">
        <v>-51.200000000007002</v>
      </c>
    </row>
    <row r="1291" spans="1:10" x14ac:dyDescent="0.2">
      <c r="A1291">
        <v>16.030076999999999</v>
      </c>
      <c r="B1291">
        <v>3.8251659999999998</v>
      </c>
      <c r="C1291">
        <v>-13.819258</v>
      </c>
      <c r="D1291">
        <v>0.58224799999999999</v>
      </c>
      <c r="E1291">
        <v>14.54546</v>
      </c>
      <c r="F1291">
        <v>17.710567999999999</v>
      </c>
      <c r="J1291" s="6">
        <v>-51.100000000007</v>
      </c>
    </row>
    <row r="1292" spans="1:10" x14ac:dyDescent="0.2">
      <c r="A1292">
        <v>5.335019</v>
      </c>
      <c r="B1292">
        <v>-9.6152169999999995</v>
      </c>
      <c r="C1292">
        <v>-0.83152599999999999</v>
      </c>
      <c r="D1292">
        <v>2.2368920000000001</v>
      </c>
      <c r="E1292">
        <v>9.6031759999999995</v>
      </c>
      <c r="F1292">
        <v>8.1683509999999995</v>
      </c>
      <c r="J1292" s="6">
        <v>-51.000000000006999</v>
      </c>
    </row>
    <row r="1293" spans="1:10" x14ac:dyDescent="0.2">
      <c r="A1293">
        <v>-4.7874140000000001</v>
      </c>
      <c r="B1293">
        <v>-5.6512929999999999</v>
      </c>
      <c r="C1293">
        <v>-1.8226880000000001</v>
      </c>
      <c r="D1293">
        <v>-11.972912000000001</v>
      </c>
      <c r="E1293">
        <v>0.25869500000000001</v>
      </c>
      <c r="F1293">
        <v>16.468423999999999</v>
      </c>
      <c r="J1293" s="6">
        <v>-50.900000000006997</v>
      </c>
    </row>
    <row r="1294" spans="1:10" x14ac:dyDescent="0.2">
      <c r="A1294">
        <v>15.155075</v>
      </c>
      <c r="B1294">
        <v>-5.7191919999999996</v>
      </c>
      <c r="C1294">
        <v>3.9024770000000002</v>
      </c>
      <c r="D1294">
        <v>-4.010885</v>
      </c>
      <c r="E1294">
        <v>19.111311000000001</v>
      </c>
      <c r="F1294">
        <v>7.7621200000000004</v>
      </c>
      <c r="J1294" s="6">
        <v>-50.800000000007003</v>
      </c>
    </row>
    <row r="1295" spans="1:10" x14ac:dyDescent="0.2">
      <c r="A1295">
        <v>-4.1589140000000002</v>
      </c>
      <c r="B1295">
        <v>9.4845310000000005</v>
      </c>
      <c r="C1295">
        <v>-3.0004629999999999</v>
      </c>
      <c r="D1295">
        <v>-1.3255950000000001</v>
      </c>
      <c r="E1295">
        <v>9.0062850000000001</v>
      </c>
      <c r="F1295">
        <v>5.85365</v>
      </c>
      <c r="J1295" s="6">
        <v>-50.700000000007002</v>
      </c>
    </row>
    <row r="1296" spans="1:10" x14ac:dyDescent="0.2">
      <c r="A1296">
        <v>-11.486329</v>
      </c>
      <c r="B1296">
        <v>-4.4460509999999998</v>
      </c>
      <c r="C1296">
        <v>8.2530549999999998</v>
      </c>
      <c r="D1296">
        <v>-3.3412220000000001</v>
      </c>
      <c r="E1296">
        <v>-5.2084320000000002</v>
      </c>
      <c r="F1296">
        <v>12.815594000000001</v>
      </c>
      <c r="J1296" s="6">
        <v>-50.600000000007</v>
      </c>
    </row>
    <row r="1297" spans="1:10" x14ac:dyDescent="0.2">
      <c r="A1297">
        <v>-8.9932820000000007</v>
      </c>
      <c r="B1297">
        <v>-7.3859019999999997</v>
      </c>
      <c r="C1297">
        <v>-8.7136180000000003</v>
      </c>
      <c r="D1297">
        <v>0.34945900000000002</v>
      </c>
      <c r="E1297">
        <v>-4.6157349999999999</v>
      </c>
      <c r="F1297">
        <v>-3.7137039999999999</v>
      </c>
      <c r="J1297" s="6">
        <v>-50.500000000006999</v>
      </c>
    </row>
    <row r="1298" spans="1:10" x14ac:dyDescent="0.2">
      <c r="A1298">
        <v>9.1768059999999991</v>
      </c>
      <c r="B1298">
        <v>17.322706</v>
      </c>
      <c r="C1298">
        <v>-2.505919</v>
      </c>
      <c r="D1298">
        <v>-11.620810000000001</v>
      </c>
      <c r="E1298">
        <v>-7.5713499999999998</v>
      </c>
      <c r="F1298">
        <v>-22.376529000000001</v>
      </c>
      <c r="J1298" s="6">
        <v>-50.400000000006997</v>
      </c>
    </row>
    <row r="1299" spans="1:10" x14ac:dyDescent="0.2">
      <c r="A1299">
        <v>11.220999000000001</v>
      </c>
      <c r="B1299">
        <v>-14.533464</v>
      </c>
      <c r="C1299">
        <v>-7.383667</v>
      </c>
      <c r="D1299">
        <v>-0.24183499999999999</v>
      </c>
      <c r="E1299">
        <v>-17.852142000000001</v>
      </c>
      <c r="F1299">
        <v>-3.302845</v>
      </c>
      <c r="J1299" s="6">
        <v>-50.300000000007003</v>
      </c>
    </row>
    <row r="1300" spans="1:10" x14ac:dyDescent="0.2">
      <c r="A1300">
        <v>-15.43849</v>
      </c>
      <c r="B1300">
        <v>2.480829</v>
      </c>
      <c r="C1300">
        <v>-11.939908000000001</v>
      </c>
      <c r="D1300">
        <v>-3.6235080000000002</v>
      </c>
      <c r="E1300">
        <v>6.5382170000000004</v>
      </c>
      <c r="F1300">
        <v>15.541117</v>
      </c>
      <c r="J1300" s="6">
        <v>-50.200000000007002</v>
      </c>
    </row>
    <row r="1301" spans="1:10" x14ac:dyDescent="0.2">
      <c r="A1301">
        <v>-0.31232500000000002</v>
      </c>
      <c r="B1301">
        <v>-9.8378879999999995</v>
      </c>
      <c r="C1301">
        <v>10.679002000000001</v>
      </c>
      <c r="D1301">
        <v>9.1141290000000001</v>
      </c>
      <c r="E1301">
        <v>6.3119550000000002</v>
      </c>
      <c r="F1301">
        <v>5.0952529999999996</v>
      </c>
      <c r="J1301" s="6">
        <v>-50.100000000007</v>
      </c>
    </row>
    <row r="1302" spans="1:10" x14ac:dyDescent="0.2">
      <c r="A1302">
        <v>-0.51623600000000003</v>
      </c>
      <c r="B1302">
        <v>21.074387999999999</v>
      </c>
      <c r="C1302">
        <v>5.8527100000000001</v>
      </c>
      <c r="D1302">
        <v>-1.74817</v>
      </c>
      <c r="E1302">
        <v>0.21379600000000001</v>
      </c>
      <c r="F1302">
        <v>12.938226</v>
      </c>
      <c r="J1302" s="6">
        <v>-50.000000000006999</v>
      </c>
    </row>
    <row r="1303" spans="1:10" x14ac:dyDescent="0.2">
      <c r="A1303">
        <v>0.403671</v>
      </c>
      <c r="B1303">
        <v>-3.994551</v>
      </c>
      <c r="C1303">
        <v>1.262918</v>
      </c>
      <c r="D1303">
        <v>1.1173919999999999</v>
      </c>
      <c r="E1303">
        <v>-4.615081</v>
      </c>
      <c r="F1303">
        <v>-16.095283999999999</v>
      </c>
      <c r="J1303" s="6">
        <v>-49.900000000006997</v>
      </c>
    </row>
    <row r="1304" spans="1:10" x14ac:dyDescent="0.2">
      <c r="A1304">
        <v>7.403327</v>
      </c>
      <c r="B1304">
        <v>-5.6051419999999998</v>
      </c>
      <c r="C1304">
        <v>0.59672700000000001</v>
      </c>
      <c r="D1304">
        <v>11.656665</v>
      </c>
      <c r="E1304">
        <v>-3.0544470000000001</v>
      </c>
      <c r="F1304">
        <v>5.5042720000000003</v>
      </c>
      <c r="J1304" s="6">
        <v>-49.800000000007003</v>
      </c>
    </row>
    <row r="1305" spans="1:10" x14ac:dyDescent="0.2">
      <c r="A1305">
        <v>1.6916040000000001</v>
      </c>
      <c r="B1305">
        <v>-1.7453320000000001</v>
      </c>
      <c r="C1305">
        <v>-6.2260070000000001</v>
      </c>
      <c r="D1305">
        <v>4.4342300000000003</v>
      </c>
      <c r="E1305">
        <v>-12.118575</v>
      </c>
      <c r="F1305">
        <v>-17.658041999999998</v>
      </c>
      <c r="J1305" s="6">
        <v>-49.700000000007002</v>
      </c>
    </row>
    <row r="1306" spans="1:10" x14ac:dyDescent="0.2">
      <c r="A1306">
        <v>-6.3704530000000004</v>
      </c>
      <c r="B1306">
        <v>-1.6936E-2</v>
      </c>
      <c r="C1306">
        <v>9.3293990000000004</v>
      </c>
      <c r="D1306">
        <v>14.981156</v>
      </c>
      <c r="E1306">
        <v>1.9562889999999999</v>
      </c>
      <c r="F1306">
        <v>1.3077799999999999</v>
      </c>
      <c r="J1306" s="6">
        <v>-49.600000000007</v>
      </c>
    </row>
    <row r="1307" spans="1:10" x14ac:dyDescent="0.2">
      <c r="A1307">
        <v>-1.716717</v>
      </c>
      <c r="B1307">
        <v>7.8216539999999997</v>
      </c>
      <c r="C1307">
        <v>3.4092639999999999</v>
      </c>
      <c r="D1307">
        <v>8.6656600000000008</v>
      </c>
      <c r="E1307">
        <v>7.028505</v>
      </c>
      <c r="F1307">
        <v>-0.60136100000000003</v>
      </c>
      <c r="J1307" s="6">
        <v>-49.500000000006999</v>
      </c>
    </row>
    <row r="1308" spans="1:10" x14ac:dyDescent="0.2">
      <c r="A1308">
        <v>5.8173440000000003</v>
      </c>
      <c r="B1308">
        <v>3.5675490000000001</v>
      </c>
      <c r="C1308">
        <v>14.639396</v>
      </c>
      <c r="D1308">
        <v>-3.555682</v>
      </c>
      <c r="E1308">
        <v>18.115597999999999</v>
      </c>
      <c r="F1308">
        <v>2.3641130000000001</v>
      </c>
      <c r="J1308" s="6">
        <v>-49.400000000006997</v>
      </c>
    </row>
    <row r="1309" spans="1:10" x14ac:dyDescent="0.2">
      <c r="A1309">
        <v>4.1322999999999999E-2</v>
      </c>
      <c r="B1309">
        <v>-3.2667799999999998</v>
      </c>
      <c r="C1309">
        <v>1.3530549999999999</v>
      </c>
      <c r="D1309">
        <v>3.310244</v>
      </c>
      <c r="E1309">
        <v>16.054129</v>
      </c>
      <c r="F1309">
        <v>8.5630989999999994</v>
      </c>
      <c r="J1309" s="6">
        <v>-49.300000000007003</v>
      </c>
    </row>
    <row r="1310" spans="1:10" x14ac:dyDescent="0.2">
      <c r="A1310">
        <v>-3.4597410000000002</v>
      </c>
      <c r="B1310">
        <v>0.36574899999999999</v>
      </c>
      <c r="C1310">
        <v>6.5191949999999999</v>
      </c>
      <c r="D1310">
        <v>-13.316513</v>
      </c>
      <c r="E1310">
        <v>-4.2679980000000004</v>
      </c>
      <c r="F1310">
        <v>-16.656343</v>
      </c>
      <c r="J1310" s="6">
        <v>-49.200000000007002</v>
      </c>
    </row>
    <row r="1311" spans="1:10" x14ac:dyDescent="0.2">
      <c r="A1311">
        <v>-7.6732930000000001</v>
      </c>
      <c r="B1311">
        <v>0.42036299999999999</v>
      </c>
      <c r="C1311">
        <v>1.886031</v>
      </c>
      <c r="D1311">
        <v>9.1101919999999996</v>
      </c>
      <c r="E1311">
        <v>-4.8845109999999998</v>
      </c>
      <c r="F1311">
        <v>162.87447499999999</v>
      </c>
      <c r="J1311" s="6">
        <v>-49.100000000007</v>
      </c>
    </row>
    <row r="1312" spans="1:10" x14ac:dyDescent="0.2">
      <c r="A1312">
        <v>6.755223</v>
      </c>
      <c r="B1312">
        <v>-3.3546239999999998</v>
      </c>
      <c r="C1312">
        <v>11.399369</v>
      </c>
      <c r="D1312">
        <v>-9.2483850000000007</v>
      </c>
      <c r="E1312">
        <v>13.240226</v>
      </c>
      <c r="F1312">
        <v>-3.4903499999999998</v>
      </c>
      <c r="J1312" s="6">
        <v>-49.000000000006999</v>
      </c>
    </row>
    <row r="1313" spans="1:10" x14ac:dyDescent="0.2">
      <c r="A1313">
        <v>16.137726000000001</v>
      </c>
      <c r="B1313">
        <v>-2.9126080000000001</v>
      </c>
      <c r="C1313">
        <v>-7.0528719999999998</v>
      </c>
      <c r="D1313">
        <v>3.102163</v>
      </c>
      <c r="E1313">
        <v>-2.1340599999999998</v>
      </c>
      <c r="F1313">
        <v>-2.6571989999999999</v>
      </c>
      <c r="J1313" s="6">
        <v>-48.900000000006997</v>
      </c>
    </row>
    <row r="1314" spans="1:10" x14ac:dyDescent="0.2">
      <c r="A1314">
        <v>-15.929494999999999</v>
      </c>
      <c r="B1314">
        <v>-4.9856999999999996</v>
      </c>
      <c r="C1314">
        <v>-0.80120800000000003</v>
      </c>
      <c r="D1314">
        <v>18.546513999999998</v>
      </c>
      <c r="E1314">
        <v>170.39597599999999</v>
      </c>
      <c r="F1314">
        <v>7.9313820000000002</v>
      </c>
      <c r="J1314" s="6">
        <v>-48.800000000007003</v>
      </c>
    </row>
    <row r="1315" spans="1:10" x14ac:dyDescent="0.2">
      <c r="A1315">
        <v>-15.931004</v>
      </c>
      <c r="B1315">
        <v>20.254322999999999</v>
      </c>
      <c r="C1315">
        <v>10.178334</v>
      </c>
      <c r="D1315">
        <v>7.3289080000000002</v>
      </c>
      <c r="E1315">
        <v>10.538878</v>
      </c>
      <c r="F1315">
        <v>-12.299194999999999</v>
      </c>
      <c r="J1315" s="6">
        <v>-48.700000000007002</v>
      </c>
    </row>
    <row r="1316" spans="1:10" x14ac:dyDescent="0.2">
      <c r="A1316">
        <v>-14.348124</v>
      </c>
      <c r="B1316">
        <v>9.1731929999999995</v>
      </c>
      <c r="C1316">
        <v>-3.8812980000000001</v>
      </c>
      <c r="D1316">
        <v>2.9790169999999998</v>
      </c>
      <c r="E1316">
        <v>-5.7855610000000004</v>
      </c>
      <c r="F1316">
        <v>0.76574399999999998</v>
      </c>
      <c r="J1316" s="6">
        <v>-48.600000000007</v>
      </c>
    </row>
    <row r="1317" spans="1:10" x14ac:dyDescent="0.2">
      <c r="A1317">
        <v>5.4737159999999996</v>
      </c>
      <c r="B1317">
        <v>9.3544940000000008</v>
      </c>
      <c r="C1317">
        <v>-4.9252229999999999</v>
      </c>
      <c r="D1317">
        <v>-2.7911510000000002</v>
      </c>
      <c r="E1317">
        <v>0.487259</v>
      </c>
      <c r="F1317">
        <v>-4.143561</v>
      </c>
      <c r="J1317" s="6">
        <v>-48.500000000006999</v>
      </c>
    </row>
    <row r="1318" spans="1:10" x14ac:dyDescent="0.2">
      <c r="A1318">
        <v>-1.1413629999999999</v>
      </c>
      <c r="B1318">
        <v>-10.508267</v>
      </c>
      <c r="C1318">
        <v>-8.8990100000000005</v>
      </c>
      <c r="D1318">
        <v>-10.443598</v>
      </c>
      <c r="E1318">
        <v>-160.49102099999999</v>
      </c>
      <c r="F1318">
        <v>18.183873999999999</v>
      </c>
      <c r="J1318" s="6">
        <v>-48.400000000006997</v>
      </c>
    </row>
    <row r="1319" spans="1:10" x14ac:dyDescent="0.2">
      <c r="A1319">
        <v>0.57155299999999998</v>
      </c>
      <c r="B1319">
        <v>-20.934781999999998</v>
      </c>
      <c r="C1319">
        <v>6.4411509999999996</v>
      </c>
      <c r="D1319">
        <v>-9.1346659999999993</v>
      </c>
      <c r="E1319">
        <v>-21.103876</v>
      </c>
      <c r="F1319">
        <v>7.2309320000000001</v>
      </c>
      <c r="J1319" s="6">
        <v>-48.300000000007003</v>
      </c>
    </row>
    <row r="1320" spans="1:10" x14ac:dyDescent="0.2">
      <c r="A1320">
        <v>-9.2683769999999992</v>
      </c>
      <c r="B1320">
        <v>-17.973044999999999</v>
      </c>
      <c r="C1320">
        <v>3.325135</v>
      </c>
      <c r="D1320">
        <v>4.6905210000000004</v>
      </c>
      <c r="E1320">
        <v>-8.4321900000000003</v>
      </c>
      <c r="F1320">
        <v>3.801396</v>
      </c>
      <c r="J1320" s="6">
        <v>-48.200000000007002</v>
      </c>
    </row>
    <row r="1321" spans="1:10" x14ac:dyDescent="0.2">
      <c r="A1321">
        <v>10.985260999999999</v>
      </c>
      <c r="B1321">
        <v>3.3417729999999999</v>
      </c>
      <c r="C1321">
        <v>18.963501000000001</v>
      </c>
      <c r="D1321">
        <v>-9.4051369999999999</v>
      </c>
      <c r="E1321">
        <v>24.573491000000001</v>
      </c>
      <c r="F1321">
        <v>7.9286130000000004</v>
      </c>
      <c r="J1321" s="6">
        <v>-48.100000000007</v>
      </c>
    </row>
    <row r="1322" spans="1:10" x14ac:dyDescent="0.2">
      <c r="A1322">
        <v>8.8026370000000007</v>
      </c>
      <c r="B1322">
        <v>6.6573669999999998</v>
      </c>
      <c r="C1322">
        <v>9.6937429999999996</v>
      </c>
      <c r="D1322">
        <v>-4.8520440000000002</v>
      </c>
      <c r="E1322">
        <v>17.167031999999999</v>
      </c>
      <c r="F1322">
        <v>-8.872636</v>
      </c>
      <c r="J1322" s="6">
        <v>-48.000000000008001</v>
      </c>
    </row>
    <row r="1323" spans="1:10" x14ac:dyDescent="0.2">
      <c r="A1323">
        <v>9.5503499999999999</v>
      </c>
      <c r="B1323">
        <v>5.619567</v>
      </c>
      <c r="C1323">
        <v>-1.401025</v>
      </c>
      <c r="D1323">
        <v>-8.3662919999999996</v>
      </c>
      <c r="E1323">
        <v>5.553763</v>
      </c>
      <c r="F1323">
        <v>12.411486</v>
      </c>
      <c r="J1323" s="6">
        <v>-47.900000000007999</v>
      </c>
    </row>
    <row r="1324" spans="1:10" x14ac:dyDescent="0.2">
      <c r="A1324">
        <v>3.2201499999999998</v>
      </c>
      <c r="B1324">
        <v>0.46419199999999999</v>
      </c>
      <c r="C1324">
        <v>-12.564249</v>
      </c>
      <c r="D1324">
        <v>10.429087000000001</v>
      </c>
      <c r="E1324">
        <v>13.300027999999999</v>
      </c>
      <c r="F1324">
        <v>-4.4377690000000003</v>
      </c>
      <c r="J1324" s="6">
        <v>-47.800000000007998</v>
      </c>
    </row>
    <row r="1325" spans="1:10" x14ac:dyDescent="0.2">
      <c r="A1325">
        <v>11.073134</v>
      </c>
      <c r="B1325">
        <v>3.2958120000000002</v>
      </c>
      <c r="C1325">
        <v>-7.8482529999999997</v>
      </c>
      <c r="D1325">
        <v>-3.9181080000000001</v>
      </c>
      <c r="E1325">
        <v>-9.1557700000000004</v>
      </c>
      <c r="F1325">
        <v>-3.4261349999999999</v>
      </c>
      <c r="J1325" s="6">
        <v>-47.700000000008004</v>
      </c>
    </row>
    <row r="1326" spans="1:10" x14ac:dyDescent="0.2">
      <c r="A1326">
        <v>-8.2694700000000001</v>
      </c>
      <c r="B1326">
        <v>-5.5112810000000003</v>
      </c>
      <c r="C1326">
        <v>-4.0021199999999997</v>
      </c>
      <c r="D1326">
        <v>10.909777999999999</v>
      </c>
      <c r="E1326">
        <v>-3.2809189999999999</v>
      </c>
      <c r="F1326">
        <v>-20.562932</v>
      </c>
      <c r="J1326" s="6">
        <v>-47.600000000008002</v>
      </c>
    </row>
    <row r="1327" spans="1:10" x14ac:dyDescent="0.2">
      <c r="A1327">
        <v>8.2864430000000002</v>
      </c>
      <c r="B1327">
        <v>0.97623000000000004</v>
      </c>
      <c r="C1327">
        <v>-12.036720000000001</v>
      </c>
      <c r="D1327">
        <v>10.84395</v>
      </c>
      <c r="E1327">
        <v>7.6195750000000002</v>
      </c>
      <c r="F1327">
        <v>2.7317200000000001</v>
      </c>
      <c r="J1327" s="6">
        <v>-47.500000000008001</v>
      </c>
    </row>
    <row r="1328" spans="1:10" x14ac:dyDescent="0.2">
      <c r="A1328">
        <v>0.95530400000000004</v>
      </c>
      <c r="B1328">
        <v>-7.399756</v>
      </c>
      <c r="C1328">
        <v>-1.484728</v>
      </c>
      <c r="D1328">
        <v>2.5276540000000001</v>
      </c>
      <c r="E1328">
        <v>-7.0895570000000001</v>
      </c>
      <c r="F1328">
        <v>-3.579494</v>
      </c>
      <c r="J1328" s="6">
        <v>-47.400000000007999</v>
      </c>
    </row>
    <row r="1329" spans="1:10" x14ac:dyDescent="0.2">
      <c r="A1329">
        <v>-3.0762960000000001</v>
      </c>
      <c r="B1329">
        <v>7.9589109999999996</v>
      </c>
      <c r="C1329">
        <v>2.5377770000000002</v>
      </c>
      <c r="D1329">
        <v>8.7684940000000005</v>
      </c>
      <c r="E1329">
        <v>-5.3273679999999999</v>
      </c>
      <c r="F1329">
        <v>9.1049509999999998</v>
      </c>
      <c r="J1329" s="6">
        <v>-47.300000000007998</v>
      </c>
    </row>
    <row r="1330" spans="1:10" x14ac:dyDescent="0.2">
      <c r="A1330">
        <v>5.8308910000000003</v>
      </c>
      <c r="B1330">
        <v>-3.8187679999999999</v>
      </c>
      <c r="C1330">
        <v>7.7201639999999996</v>
      </c>
      <c r="D1330">
        <v>8.4625939999999993</v>
      </c>
      <c r="E1330">
        <v>2.7557049999999998</v>
      </c>
      <c r="F1330">
        <v>3.7471160000000001</v>
      </c>
      <c r="J1330" s="6">
        <v>-47.200000000008004</v>
      </c>
    </row>
    <row r="1331" spans="1:10" x14ac:dyDescent="0.2">
      <c r="A1331">
        <v>-15.286476</v>
      </c>
      <c r="B1331">
        <v>-19.219836999999998</v>
      </c>
      <c r="C1331">
        <v>1.8561570000000001</v>
      </c>
      <c r="D1331">
        <v>10.873471</v>
      </c>
      <c r="E1331">
        <v>4.1001500000000002</v>
      </c>
      <c r="F1331">
        <v>10.853109</v>
      </c>
      <c r="J1331" s="6">
        <v>-47.100000000008002</v>
      </c>
    </row>
    <row r="1332" spans="1:10" x14ac:dyDescent="0.2">
      <c r="A1332">
        <v>-4.0971190000000002</v>
      </c>
      <c r="B1332">
        <v>-0.83548900000000004</v>
      </c>
      <c r="C1332">
        <v>4.6394019999999996</v>
      </c>
      <c r="D1332">
        <v>0.132136</v>
      </c>
      <c r="E1332">
        <v>12.925756</v>
      </c>
      <c r="F1332">
        <v>-10.792871999999999</v>
      </c>
      <c r="J1332" s="6">
        <v>-47.000000000008001</v>
      </c>
    </row>
    <row r="1333" spans="1:10" x14ac:dyDescent="0.2">
      <c r="A1333">
        <v>-15.628269</v>
      </c>
      <c r="B1333">
        <v>1.94469</v>
      </c>
      <c r="C1333">
        <v>-8.1632079999999991</v>
      </c>
      <c r="D1333">
        <v>12.964454999999999</v>
      </c>
      <c r="E1333">
        <v>-6.0476159999999997</v>
      </c>
      <c r="F1333">
        <v>-1.4456640000000001</v>
      </c>
      <c r="J1333" s="6">
        <v>-46.900000000007999</v>
      </c>
    </row>
    <row r="1334" spans="1:10" x14ac:dyDescent="0.2">
      <c r="A1334">
        <v>-18.594806999999999</v>
      </c>
      <c r="B1334">
        <v>11.433674999999999</v>
      </c>
      <c r="C1334">
        <v>-4.2551959999999998</v>
      </c>
      <c r="D1334">
        <v>5.3829409999999998</v>
      </c>
      <c r="E1334">
        <v>20.575855000000001</v>
      </c>
      <c r="F1334">
        <v>16.997622</v>
      </c>
      <c r="J1334" s="6">
        <v>-46.800000000007998</v>
      </c>
    </row>
    <row r="1335" spans="1:10" x14ac:dyDescent="0.2">
      <c r="A1335">
        <v>13.576259</v>
      </c>
      <c r="B1335">
        <v>4.6499579999999998</v>
      </c>
      <c r="C1335">
        <v>3.7611180000000002</v>
      </c>
      <c r="D1335">
        <v>-12.056846</v>
      </c>
      <c r="E1335">
        <v>1.1418219999999999</v>
      </c>
      <c r="F1335">
        <v>2.2525979999999999</v>
      </c>
      <c r="J1335" s="6">
        <v>-46.700000000008004</v>
      </c>
    </row>
    <row r="1336" spans="1:10" x14ac:dyDescent="0.2">
      <c r="A1336">
        <v>6.4638900000000001</v>
      </c>
      <c r="B1336">
        <v>9.0568760000000008</v>
      </c>
      <c r="C1336">
        <v>-5.5869369999999998</v>
      </c>
      <c r="D1336">
        <v>9.6751889999999996</v>
      </c>
      <c r="E1336">
        <v>12.605741999999999</v>
      </c>
      <c r="F1336">
        <v>-6.001468</v>
      </c>
      <c r="J1336" s="6">
        <v>-46.600000000008002</v>
      </c>
    </row>
    <row r="1337" spans="1:10" x14ac:dyDescent="0.2">
      <c r="A1337">
        <v>-5.9076250000000003</v>
      </c>
      <c r="B1337">
        <v>6.3069430000000004</v>
      </c>
      <c r="C1337">
        <v>2.3369490000000002</v>
      </c>
      <c r="D1337">
        <v>-0.50050700000000004</v>
      </c>
      <c r="E1337">
        <v>1.8291249999999999</v>
      </c>
      <c r="F1337">
        <v>5.9744989999999998</v>
      </c>
      <c r="J1337" s="6">
        <v>-46.500000000008001</v>
      </c>
    </row>
    <row r="1338" spans="1:10" x14ac:dyDescent="0.2">
      <c r="A1338">
        <v>-10.217184</v>
      </c>
      <c r="B1338">
        <v>-6.3077639999999997</v>
      </c>
      <c r="C1338">
        <v>3.2815110000000001</v>
      </c>
      <c r="D1338">
        <v>-7.3528690000000001</v>
      </c>
      <c r="E1338">
        <v>0.174985</v>
      </c>
      <c r="F1338">
        <v>5.2718499999999997</v>
      </c>
      <c r="J1338" s="6">
        <v>-46.400000000007999</v>
      </c>
    </row>
    <row r="1339" spans="1:10" x14ac:dyDescent="0.2">
      <c r="A1339">
        <v>-4.5640939999999999</v>
      </c>
      <c r="B1339">
        <v>3.1932489999999998</v>
      </c>
      <c r="C1339">
        <v>-11.763140999999999</v>
      </c>
      <c r="D1339">
        <v>-15.574415</v>
      </c>
      <c r="E1339">
        <v>5.7003159999999999</v>
      </c>
      <c r="F1339">
        <v>-20.214449999999999</v>
      </c>
      <c r="J1339" s="6">
        <v>-46.300000000007998</v>
      </c>
    </row>
    <row r="1340" spans="1:10" x14ac:dyDescent="0.2">
      <c r="A1340">
        <v>-14.924669</v>
      </c>
      <c r="B1340">
        <v>-17.765857</v>
      </c>
      <c r="C1340">
        <v>-7.9344570000000001</v>
      </c>
      <c r="D1340">
        <v>1.1078479999999999</v>
      </c>
      <c r="E1340">
        <v>1.441316</v>
      </c>
      <c r="F1340">
        <v>16.947298</v>
      </c>
      <c r="J1340" s="6">
        <v>-46.200000000008004</v>
      </c>
    </row>
    <row r="1341" spans="1:10" x14ac:dyDescent="0.2">
      <c r="A1341">
        <v>22.288972999999999</v>
      </c>
      <c r="B1341">
        <v>2.3114569999999999</v>
      </c>
      <c r="C1341">
        <v>3.3252090000000001</v>
      </c>
      <c r="D1341">
        <v>-0.85276099999999999</v>
      </c>
      <c r="E1341">
        <v>16.291682999999999</v>
      </c>
      <c r="F1341">
        <v>15.250617999999999</v>
      </c>
      <c r="J1341" s="6">
        <v>-46.100000000008002</v>
      </c>
    </row>
    <row r="1342" spans="1:10" x14ac:dyDescent="0.2">
      <c r="A1342">
        <v>13.164025000000001</v>
      </c>
      <c r="B1342">
        <v>-7.3045749999999998</v>
      </c>
      <c r="C1342">
        <v>9.0089100000000002</v>
      </c>
      <c r="D1342">
        <v>-4.9557260000000003</v>
      </c>
      <c r="E1342">
        <v>-0.44585000000000002</v>
      </c>
      <c r="F1342">
        <v>22.466843999999998</v>
      </c>
      <c r="J1342" s="6">
        <v>-46.000000000008001</v>
      </c>
    </row>
    <row r="1343" spans="1:10" x14ac:dyDescent="0.2">
      <c r="A1343">
        <v>-5.8617340000000002</v>
      </c>
      <c r="B1343">
        <v>-18.336963000000001</v>
      </c>
      <c r="C1343">
        <v>8.1756790000000006</v>
      </c>
      <c r="D1343">
        <v>6.0217910000000003</v>
      </c>
      <c r="E1343">
        <v>11.146822</v>
      </c>
      <c r="F1343">
        <v>-8.3144899999999993</v>
      </c>
      <c r="J1343" s="6">
        <v>-45.900000000007999</v>
      </c>
    </row>
    <row r="1344" spans="1:10" x14ac:dyDescent="0.2">
      <c r="A1344">
        <v>-23.236388000000002</v>
      </c>
      <c r="B1344">
        <v>-3.0117240000000001</v>
      </c>
      <c r="C1344">
        <v>-4.6745210000000004</v>
      </c>
      <c r="D1344">
        <v>-7.460636</v>
      </c>
      <c r="E1344">
        <v>-12.903824999999999</v>
      </c>
      <c r="F1344">
        <v>-1.2322759999999999</v>
      </c>
      <c r="J1344" s="6">
        <v>-45.800000000007998</v>
      </c>
    </row>
    <row r="1345" spans="1:10" x14ac:dyDescent="0.2">
      <c r="A1345">
        <v>-7.5959690000000002</v>
      </c>
      <c r="B1345">
        <v>29.300913000000001</v>
      </c>
      <c r="C1345">
        <v>-0.392318</v>
      </c>
      <c r="D1345">
        <v>8.6093519999999994</v>
      </c>
      <c r="E1345">
        <v>-17.395432</v>
      </c>
      <c r="F1345">
        <v>1.374347</v>
      </c>
      <c r="J1345" s="6">
        <v>-45.700000000008004</v>
      </c>
    </row>
    <row r="1346" spans="1:10" x14ac:dyDescent="0.2">
      <c r="A1346">
        <v>-13.847464</v>
      </c>
      <c r="B1346">
        <v>-1.9863459999999999</v>
      </c>
      <c r="C1346">
        <v>3.952715</v>
      </c>
      <c r="D1346">
        <v>12.398597000000001</v>
      </c>
      <c r="E1346">
        <v>0.81687200000000004</v>
      </c>
      <c r="F1346">
        <v>-10.137131</v>
      </c>
      <c r="J1346" s="6">
        <v>-45.600000000008002</v>
      </c>
    </row>
    <row r="1347" spans="1:10" x14ac:dyDescent="0.2">
      <c r="A1347">
        <v>9.8167439999999999</v>
      </c>
      <c r="B1347">
        <v>3.7105160000000001</v>
      </c>
      <c r="C1347">
        <v>-25.361270000000001</v>
      </c>
      <c r="D1347">
        <v>-21.891649000000001</v>
      </c>
      <c r="E1347">
        <v>-7.4398479999999996</v>
      </c>
      <c r="F1347">
        <v>-7.3301550000000004</v>
      </c>
      <c r="J1347" s="6">
        <v>-45.500000000008001</v>
      </c>
    </row>
    <row r="1348" spans="1:10" x14ac:dyDescent="0.2">
      <c r="A1348">
        <v>-6.931254</v>
      </c>
      <c r="B1348">
        <v>-5.9771979999999996</v>
      </c>
      <c r="C1348">
        <v>2.137038</v>
      </c>
      <c r="D1348">
        <v>-13.237612</v>
      </c>
      <c r="E1348">
        <v>-3.4543200000000001</v>
      </c>
      <c r="F1348">
        <v>-6.8896179999999996</v>
      </c>
      <c r="J1348" s="6">
        <v>-45.400000000007999</v>
      </c>
    </row>
    <row r="1349" spans="1:10" x14ac:dyDescent="0.2">
      <c r="A1349">
        <v>-7.4668080000000003</v>
      </c>
      <c r="B1349">
        <v>-3.4105620000000001</v>
      </c>
      <c r="C1349">
        <v>-5.2717470000000004</v>
      </c>
      <c r="D1349">
        <v>-13.675019000000001</v>
      </c>
      <c r="E1349">
        <v>-4.0498099999999999</v>
      </c>
      <c r="F1349">
        <v>25.888411999999999</v>
      </c>
      <c r="J1349" s="6">
        <v>-45.300000000007998</v>
      </c>
    </row>
    <row r="1350" spans="1:10" x14ac:dyDescent="0.2">
      <c r="A1350">
        <v>-7.3801019999999999</v>
      </c>
      <c r="B1350">
        <v>-11.320022</v>
      </c>
      <c r="C1350">
        <v>16.515011000000001</v>
      </c>
      <c r="D1350">
        <v>9.8728040000000004</v>
      </c>
      <c r="E1350">
        <v>-25.355187000000001</v>
      </c>
      <c r="F1350">
        <v>-5.7261850000000001</v>
      </c>
      <c r="J1350" s="6">
        <v>-45.200000000008004</v>
      </c>
    </row>
    <row r="1351" spans="1:10" x14ac:dyDescent="0.2">
      <c r="A1351">
        <v>-1.5596350000000001</v>
      </c>
      <c r="B1351">
        <v>-3.4450859999999999</v>
      </c>
      <c r="C1351">
        <v>-4.9572799999999999</v>
      </c>
      <c r="D1351">
        <v>-11.095655000000001</v>
      </c>
      <c r="E1351">
        <v>-3.4038840000000001</v>
      </c>
      <c r="F1351">
        <v>7.3431430000000004</v>
      </c>
      <c r="J1351" s="6">
        <v>-45.100000000008002</v>
      </c>
    </row>
    <row r="1352" spans="1:10" x14ac:dyDescent="0.2">
      <c r="A1352">
        <v>-6.2846330000000004</v>
      </c>
      <c r="B1352">
        <v>8.2304099999999991</v>
      </c>
      <c r="C1352">
        <v>-11.373309000000001</v>
      </c>
      <c r="D1352">
        <v>3.038465</v>
      </c>
      <c r="E1352">
        <v>168.64530999999999</v>
      </c>
      <c r="F1352">
        <v>17.228942</v>
      </c>
      <c r="J1352" s="6">
        <v>-45.000000000008001</v>
      </c>
    </row>
    <row r="1353" spans="1:10" x14ac:dyDescent="0.2">
      <c r="A1353">
        <v>-9.3519880000000004</v>
      </c>
      <c r="B1353">
        <v>6.3116450000000004</v>
      </c>
      <c r="C1353">
        <v>-2.684707</v>
      </c>
      <c r="D1353">
        <v>1.6975020000000001</v>
      </c>
      <c r="E1353">
        <v>-18.687176999999998</v>
      </c>
      <c r="F1353">
        <v>-9.6666450000000008</v>
      </c>
      <c r="J1353" s="6">
        <v>-44.900000000007999</v>
      </c>
    </row>
    <row r="1354" spans="1:10" x14ac:dyDescent="0.2">
      <c r="A1354">
        <v>-7.587567</v>
      </c>
      <c r="B1354">
        <v>-1.372487</v>
      </c>
      <c r="C1354">
        <v>5.3312020000000002</v>
      </c>
      <c r="D1354">
        <v>5.689368</v>
      </c>
      <c r="E1354">
        <v>2.9935079999999998</v>
      </c>
      <c r="F1354">
        <v>7.9577650000000002</v>
      </c>
      <c r="J1354" s="6">
        <v>-44.800000000007998</v>
      </c>
    </row>
    <row r="1355" spans="1:10" x14ac:dyDescent="0.2">
      <c r="A1355">
        <v>7.4581119999999999</v>
      </c>
      <c r="B1355">
        <v>-3.6657419999999998</v>
      </c>
      <c r="C1355">
        <v>-2.0563639999999999</v>
      </c>
      <c r="D1355">
        <v>-15.732741000000001</v>
      </c>
      <c r="E1355">
        <v>9.4274740000000001</v>
      </c>
      <c r="F1355">
        <v>-2.975943</v>
      </c>
      <c r="J1355" s="6">
        <v>-44.700000000008004</v>
      </c>
    </row>
    <row r="1356" spans="1:10" x14ac:dyDescent="0.2">
      <c r="A1356">
        <v>-1.7482930000000001</v>
      </c>
      <c r="B1356">
        <v>16.348569999999999</v>
      </c>
      <c r="C1356">
        <v>-1.3296889999999999</v>
      </c>
      <c r="D1356">
        <v>3.5428190000000002</v>
      </c>
      <c r="E1356">
        <v>-1.367834</v>
      </c>
      <c r="F1356">
        <v>7.6407030000000002</v>
      </c>
      <c r="J1356" s="6">
        <v>-44.600000000008002</v>
      </c>
    </row>
    <row r="1357" spans="1:10" x14ac:dyDescent="0.2">
      <c r="A1357">
        <v>-12.433835999999999</v>
      </c>
      <c r="B1357">
        <v>-3.2007599999999998</v>
      </c>
      <c r="C1357">
        <v>-11.872700999999999</v>
      </c>
      <c r="D1357">
        <v>7.9350490000000002</v>
      </c>
      <c r="E1357">
        <v>-12.181279</v>
      </c>
      <c r="F1357">
        <v>-4.0478709999999998</v>
      </c>
      <c r="J1357" s="6">
        <v>-44.500000000008001</v>
      </c>
    </row>
    <row r="1358" spans="1:10" x14ac:dyDescent="0.2">
      <c r="A1358">
        <v>-4.5718769999999997</v>
      </c>
      <c r="B1358">
        <v>5.0314399999999999</v>
      </c>
      <c r="C1358">
        <v>-15.762494999999999</v>
      </c>
      <c r="D1358">
        <v>-10.386858999999999</v>
      </c>
      <c r="E1358">
        <v>6.0316150000000004</v>
      </c>
      <c r="F1358">
        <v>8.8504009999999997</v>
      </c>
      <c r="J1358" s="6">
        <v>-44.400000000007999</v>
      </c>
    </row>
    <row r="1359" spans="1:10" x14ac:dyDescent="0.2">
      <c r="A1359">
        <v>-7.3928099999999999</v>
      </c>
      <c r="B1359">
        <v>-15.815236000000001</v>
      </c>
      <c r="C1359">
        <v>-0.55251600000000001</v>
      </c>
      <c r="D1359">
        <v>14.132844</v>
      </c>
      <c r="E1359">
        <v>19.417895999999999</v>
      </c>
      <c r="F1359">
        <v>16.761205</v>
      </c>
      <c r="J1359" s="6">
        <v>-44.300000000007998</v>
      </c>
    </row>
    <row r="1360" spans="1:10" x14ac:dyDescent="0.2">
      <c r="A1360">
        <v>10.588604999999999</v>
      </c>
      <c r="B1360">
        <v>-11.064859</v>
      </c>
      <c r="C1360">
        <v>-0.55051600000000001</v>
      </c>
      <c r="D1360">
        <v>1.8148660000000001</v>
      </c>
      <c r="E1360">
        <v>-18.797256999999998</v>
      </c>
      <c r="F1360">
        <v>-3.775118</v>
      </c>
      <c r="J1360" s="6">
        <v>-44.200000000008004</v>
      </c>
    </row>
    <row r="1361" spans="1:10" x14ac:dyDescent="0.2">
      <c r="A1361">
        <v>9.3771229999999992</v>
      </c>
      <c r="B1361">
        <v>-1.964542</v>
      </c>
      <c r="C1361">
        <v>-13.712187</v>
      </c>
      <c r="D1361">
        <v>-5.7009889999999999</v>
      </c>
      <c r="E1361">
        <v>9.815175</v>
      </c>
      <c r="F1361">
        <v>7.7590029999999999</v>
      </c>
      <c r="J1361" s="6">
        <v>-44.100000000008002</v>
      </c>
    </row>
    <row r="1362" spans="1:10" x14ac:dyDescent="0.2">
      <c r="A1362">
        <v>-4.267353</v>
      </c>
      <c r="B1362">
        <v>17.200977999999999</v>
      </c>
      <c r="C1362">
        <v>10.067963000000001</v>
      </c>
      <c r="D1362">
        <v>13.083171999999999</v>
      </c>
      <c r="E1362">
        <v>5.6114290000000002</v>
      </c>
      <c r="F1362">
        <v>11.538040000000001</v>
      </c>
      <c r="J1362" s="6">
        <v>-44.000000000008001</v>
      </c>
    </row>
    <row r="1363" spans="1:10" x14ac:dyDescent="0.2">
      <c r="A1363">
        <v>-3.6130770000000001</v>
      </c>
      <c r="B1363">
        <v>-3.9748009999999998</v>
      </c>
      <c r="C1363">
        <v>-16.956339</v>
      </c>
      <c r="D1363">
        <v>2.4757470000000001</v>
      </c>
      <c r="E1363">
        <v>-9.0057899999999993</v>
      </c>
      <c r="F1363">
        <v>-11.978299</v>
      </c>
      <c r="J1363" s="6">
        <v>-43.900000000007999</v>
      </c>
    </row>
    <row r="1364" spans="1:10" x14ac:dyDescent="0.2">
      <c r="A1364">
        <v>1.4976400000000001</v>
      </c>
      <c r="B1364">
        <v>3.407788</v>
      </c>
      <c r="C1364">
        <v>3.076978</v>
      </c>
      <c r="D1364">
        <v>-30.830665</v>
      </c>
      <c r="E1364">
        <v>10.328612</v>
      </c>
      <c r="F1364">
        <v>-2.8991120000000001</v>
      </c>
      <c r="J1364" s="6">
        <v>-43.800000000007998</v>
      </c>
    </row>
    <row r="1365" spans="1:10" x14ac:dyDescent="0.2">
      <c r="A1365">
        <v>8.2546569999999999</v>
      </c>
      <c r="B1365">
        <v>5.2544089999999999</v>
      </c>
      <c r="C1365">
        <v>-22.617678999999999</v>
      </c>
      <c r="D1365">
        <v>2.8724229999999999</v>
      </c>
      <c r="E1365">
        <v>22.764502</v>
      </c>
      <c r="F1365">
        <v>-9.3450330000000008</v>
      </c>
      <c r="J1365" s="6">
        <v>-43.700000000008004</v>
      </c>
    </row>
    <row r="1366" spans="1:10" x14ac:dyDescent="0.2">
      <c r="A1366">
        <v>-5.9449740000000002</v>
      </c>
      <c r="B1366">
        <v>1.4028099999999999</v>
      </c>
      <c r="C1366">
        <v>4.7208420000000002</v>
      </c>
      <c r="D1366">
        <v>12.606356999999999</v>
      </c>
      <c r="E1366">
        <v>-9.1893829999999994</v>
      </c>
      <c r="F1366">
        <v>18.800059999999998</v>
      </c>
      <c r="J1366" s="6">
        <v>-43.600000000008002</v>
      </c>
    </row>
    <row r="1367" spans="1:10" x14ac:dyDescent="0.2">
      <c r="A1367">
        <v>-1.2460709999999999</v>
      </c>
      <c r="B1367">
        <v>-4.9963490000000004</v>
      </c>
      <c r="C1367">
        <v>8.4940549999999995</v>
      </c>
      <c r="D1367">
        <v>9.5514869999999998</v>
      </c>
      <c r="E1367">
        <v>-2.3359200000000002</v>
      </c>
      <c r="F1367">
        <v>5.6499940000000004</v>
      </c>
      <c r="J1367" s="6">
        <v>-43.500000000008001</v>
      </c>
    </row>
    <row r="1368" spans="1:10" x14ac:dyDescent="0.2">
      <c r="A1368">
        <v>-1.507479</v>
      </c>
      <c r="B1368">
        <v>8.3000989999999994</v>
      </c>
      <c r="C1368">
        <v>-1.276529</v>
      </c>
      <c r="D1368">
        <v>4.8011439999999999</v>
      </c>
      <c r="E1368">
        <v>-12.164437</v>
      </c>
      <c r="F1368">
        <v>21.904181000000001</v>
      </c>
      <c r="J1368" s="6">
        <v>-43.400000000007999</v>
      </c>
    </row>
    <row r="1369" spans="1:10" x14ac:dyDescent="0.2">
      <c r="A1369">
        <v>-17.060217999999999</v>
      </c>
      <c r="B1369">
        <v>-14.501391</v>
      </c>
      <c r="C1369">
        <v>9.650525</v>
      </c>
      <c r="D1369">
        <v>12.038822</v>
      </c>
      <c r="E1369">
        <v>-5.4333539999999996</v>
      </c>
      <c r="F1369">
        <v>12.880848</v>
      </c>
      <c r="J1369" s="6">
        <v>-43.300000000007998</v>
      </c>
    </row>
    <row r="1370" spans="1:10" x14ac:dyDescent="0.2">
      <c r="A1370">
        <v>5.1523409999999998</v>
      </c>
      <c r="B1370">
        <v>13.179480999999999</v>
      </c>
      <c r="C1370">
        <v>9.0291060000000005</v>
      </c>
      <c r="D1370">
        <v>-2.4598930000000001</v>
      </c>
      <c r="E1370">
        <v>-17.693714</v>
      </c>
      <c r="F1370">
        <v>-0.36644599999999999</v>
      </c>
      <c r="J1370" s="6">
        <v>-43.200000000008004</v>
      </c>
    </row>
    <row r="1371" spans="1:10" x14ac:dyDescent="0.2">
      <c r="A1371">
        <v>-8.2767189999999999</v>
      </c>
      <c r="B1371">
        <v>8.0300019999999996</v>
      </c>
      <c r="C1371">
        <v>9.602862</v>
      </c>
      <c r="D1371">
        <v>4.0443629999999997</v>
      </c>
      <c r="E1371">
        <v>-12.147111000000001</v>
      </c>
      <c r="F1371">
        <v>-26.181892999999999</v>
      </c>
      <c r="J1371" s="6">
        <v>-43.100000000008002</v>
      </c>
    </row>
    <row r="1372" spans="1:10" x14ac:dyDescent="0.2">
      <c r="A1372">
        <v>-3.1229450000000001</v>
      </c>
      <c r="B1372">
        <v>4.1263779999999999</v>
      </c>
      <c r="C1372">
        <v>4.2502019999999998</v>
      </c>
      <c r="D1372">
        <v>9.8509279999999997</v>
      </c>
      <c r="E1372">
        <v>-19.284175999999999</v>
      </c>
      <c r="F1372">
        <v>-0.22287799999999999</v>
      </c>
      <c r="J1372" s="6">
        <v>-43.000000000008001</v>
      </c>
    </row>
    <row r="1373" spans="1:10" x14ac:dyDescent="0.2">
      <c r="A1373">
        <v>-5.2750940000000002</v>
      </c>
      <c r="B1373">
        <v>4.2767850000000003</v>
      </c>
      <c r="C1373">
        <v>3.9246720000000002</v>
      </c>
      <c r="D1373">
        <v>5.7916869999999996</v>
      </c>
      <c r="E1373">
        <v>-9.2565980000000003</v>
      </c>
      <c r="F1373">
        <v>-1.5252410000000001</v>
      </c>
      <c r="J1373" s="6">
        <v>-42.900000000007999</v>
      </c>
    </row>
    <row r="1374" spans="1:10" x14ac:dyDescent="0.2">
      <c r="A1374">
        <v>-1.614614</v>
      </c>
      <c r="B1374">
        <v>-0.64983000000000002</v>
      </c>
      <c r="C1374">
        <v>7.8719400000000004</v>
      </c>
      <c r="D1374">
        <v>6.4294640000000003</v>
      </c>
      <c r="E1374">
        <v>0.81328599999999995</v>
      </c>
      <c r="F1374">
        <v>13.635566000000001</v>
      </c>
      <c r="J1374" s="6">
        <v>-42.800000000007998</v>
      </c>
    </row>
    <row r="1375" spans="1:10" x14ac:dyDescent="0.2">
      <c r="A1375">
        <v>-3.5848209999999998</v>
      </c>
      <c r="B1375">
        <v>14.647145999999999</v>
      </c>
      <c r="C1375">
        <v>-16.558530000000001</v>
      </c>
      <c r="D1375">
        <v>-3.1565449999999999</v>
      </c>
      <c r="E1375">
        <v>-4.4803420000000003</v>
      </c>
      <c r="F1375">
        <v>-7.5530819999999999</v>
      </c>
      <c r="J1375" s="6">
        <v>-42.700000000008004</v>
      </c>
    </row>
    <row r="1376" spans="1:10" x14ac:dyDescent="0.2">
      <c r="A1376">
        <v>2.6472519999999999</v>
      </c>
      <c r="B1376">
        <v>-4.0639430000000001</v>
      </c>
      <c r="C1376">
        <v>-14.768530999999999</v>
      </c>
      <c r="D1376">
        <v>-2.448556</v>
      </c>
      <c r="E1376">
        <v>-5.5955700000000004</v>
      </c>
      <c r="F1376">
        <v>-2.2092450000000001</v>
      </c>
      <c r="J1376" s="6">
        <v>-42.600000000008002</v>
      </c>
    </row>
    <row r="1377" spans="1:10" x14ac:dyDescent="0.2">
      <c r="A1377">
        <v>3.4632499999999999</v>
      </c>
      <c r="B1377">
        <v>-7.2457909999999996</v>
      </c>
      <c r="C1377">
        <v>0.633575</v>
      </c>
      <c r="D1377">
        <v>-8.0159090000000006</v>
      </c>
      <c r="E1377">
        <v>9.4689169999999994</v>
      </c>
      <c r="F1377">
        <v>-12.50498</v>
      </c>
      <c r="J1377" s="6">
        <v>-42.500000000008001</v>
      </c>
    </row>
    <row r="1378" spans="1:10" x14ac:dyDescent="0.2">
      <c r="A1378">
        <v>-3.7828909999999998</v>
      </c>
      <c r="B1378">
        <v>1.5279069999999999</v>
      </c>
      <c r="C1378">
        <v>12.848784</v>
      </c>
      <c r="D1378">
        <v>6.2973889999999999</v>
      </c>
      <c r="E1378">
        <v>2.8799760000000001</v>
      </c>
      <c r="F1378">
        <v>-1.8018019999999999</v>
      </c>
      <c r="J1378" s="6">
        <v>-42.400000000007999</v>
      </c>
    </row>
    <row r="1379" spans="1:10" x14ac:dyDescent="0.2">
      <c r="A1379">
        <v>2.7769499999999998</v>
      </c>
      <c r="B1379">
        <v>6.5181300000000002</v>
      </c>
      <c r="C1379">
        <v>-17.204307</v>
      </c>
      <c r="D1379">
        <v>8.9639760000000006</v>
      </c>
      <c r="E1379">
        <v>-23.336939000000001</v>
      </c>
      <c r="F1379">
        <v>1.667791</v>
      </c>
      <c r="J1379" s="6">
        <v>-42.300000000007998</v>
      </c>
    </row>
    <row r="1380" spans="1:10" x14ac:dyDescent="0.2">
      <c r="A1380">
        <v>-9.7684580000000008</v>
      </c>
      <c r="B1380">
        <v>-11.616823</v>
      </c>
      <c r="C1380">
        <v>-4.170401</v>
      </c>
      <c r="D1380">
        <v>-15.138730000000001</v>
      </c>
      <c r="E1380">
        <v>7.3502910000000004</v>
      </c>
      <c r="F1380">
        <v>-1.4728559999999999</v>
      </c>
      <c r="J1380" s="6">
        <v>-42.200000000008004</v>
      </c>
    </row>
    <row r="1381" spans="1:10" x14ac:dyDescent="0.2">
      <c r="A1381">
        <v>-4.2733030000000003</v>
      </c>
      <c r="B1381">
        <v>3.0683500000000001</v>
      </c>
      <c r="C1381">
        <v>-19.310134000000001</v>
      </c>
      <c r="D1381">
        <v>-7.7072050000000001</v>
      </c>
      <c r="E1381">
        <v>2.728961</v>
      </c>
      <c r="F1381">
        <v>-14.781172</v>
      </c>
      <c r="J1381" s="6">
        <v>-42.100000000008002</v>
      </c>
    </row>
    <row r="1382" spans="1:10" x14ac:dyDescent="0.2">
      <c r="A1382">
        <v>9.0685959999999994</v>
      </c>
      <c r="B1382">
        <v>-8.6130069999999996</v>
      </c>
      <c r="C1382">
        <v>-7.5939800000000002</v>
      </c>
      <c r="D1382">
        <v>-4.8278720000000002</v>
      </c>
      <c r="E1382">
        <v>-9.8746580000000002</v>
      </c>
      <c r="F1382">
        <v>5.5869580000000001</v>
      </c>
      <c r="J1382" s="6">
        <v>-42.000000000008001</v>
      </c>
    </row>
    <row r="1383" spans="1:10" x14ac:dyDescent="0.2">
      <c r="A1383">
        <v>-0.62379300000000004</v>
      </c>
      <c r="B1383">
        <v>-10.663258000000001</v>
      </c>
      <c r="C1383">
        <v>7.6565539999999999</v>
      </c>
      <c r="D1383">
        <v>-9.0953900000000001</v>
      </c>
      <c r="E1383">
        <v>8.0298630000000006</v>
      </c>
      <c r="F1383">
        <v>-10.56912</v>
      </c>
      <c r="J1383" s="6">
        <v>-41.900000000007999</v>
      </c>
    </row>
    <row r="1384" spans="1:10" x14ac:dyDescent="0.2">
      <c r="A1384">
        <v>-18.736605999999998</v>
      </c>
      <c r="B1384">
        <v>17.841657999999999</v>
      </c>
      <c r="C1384">
        <v>-11.415195000000001</v>
      </c>
      <c r="D1384">
        <v>-10.45157</v>
      </c>
      <c r="E1384">
        <v>-22.404564000000001</v>
      </c>
      <c r="F1384">
        <v>-16.926217000000001</v>
      </c>
      <c r="J1384" s="6">
        <v>-41.800000000007998</v>
      </c>
    </row>
    <row r="1385" spans="1:10" x14ac:dyDescent="0.2">
      <c r="A1385">
        <v>14.264763</v>
      </c>
      <c r="B1385">
        <v>-0.20071900000000001</v>
      </c>
      <c r="C1385">
        <v>-6.9680590000000002</v>
      </c>
      <c r="D1385">
        <v>2.6057450000000002</v>
      </c>
      <c r="E1385">
        <v>-24.165671</v>
      </c>
      <c r="F1385">
        <v>2.6558609999999998</v>
      </c>
      <c r="J1385" s="6">
        <v>-41.700000000008004</v>
      </c>
    </row>
    <row r="1386" spans="1:10" x14ac:dyDescent="0.2">
      <c r="A1386">
        <v>-9.8454099999999993</v>
      </c>
      <c r="B1386">
        <v>-10.751129000000001</v>
      </c>
      <c r="C1386">
        <v>5.1025729999999996</v>
      </c>
      <c r="D1386">
        <v>-4.4054739999999999</v>
      </c>
      <c r="E1386">
        <v>-18.338441</v>
      </c>
      <c r="F1386">
        <v>-14.596705</v>
      </c>
      <c r="J1386" s="6">
        <v>-41.600000000008002</v>
      </c>
    </row>
    <row r="1387" spans="1:10" x14ac:dyDescent="0.2">
      <c r="A1387">
        <v>3.4940699999999998</v>
      </c>
      <c r="B1387">
        <v>2.6503510000000001</v>
      </c>
      <c r="C1387">
        <v>12.493277000000001</v>
      </c>
      <c r="D1387">
        <v>7.9580200000000003</v>
      </c>
      <c r="E1387">
        <v>-1.9795119999999999</v>
      </c>
      <c r="F1387">
        <v>3.2438560000000001</v>
      </c>
      <c r="J1387" s="6">
        <v>-41.500000000008001</v>
      </c>
    </row>
    <row r="1388" spans="1:10" x14ac:dyDescent="0.2">
      <c r="A1388">
        <v>10.959398999999999</v>
      </c>
      <c r="B1388">
        <v>-1.233579</v>
      </c>
      <c r="C1388">
        <v>-0.96055299999999999</v>
      </c>
      <c r="D1388">
        <v>12.737772</v>
      </c>
      <c r="E1388">
        <v>-11.489163</v>
      </c>
      <c r="F1388">
        <v>9.1934210000000007</v>
      </c>
      <c r="J1388" s="6">
        <v>-41.400000000007999</v>
      </c>
    </row>
    <row r="1389" spans="1:10" x14ac:dyDescent="0.2">
      <c r="A1389">
        <v>11.043278000000001</v>
      </c>
      <c r="B1389">
        <v>-12.373926000000001</v>
      </c>
      <c r="C1389">
        <v>5.7993560000000004</v>
      </c>
      <c r="D1389">
        <v>-21.565681000000001</v>
      </c>
      <c r="E1389">
        <v>12.097668000000001</v>
      </c>
      <c r="F1389">
        <v>-9.9456950000000006</v>
      </c>
      <c r="J1389" s="6">
        <v>-41.300000000007998</v>
      </c>
    </row>
    <row r="1390" spans="1:10" x14ac:dyDescent="0.2">
      <c r="A1390">
        <v>1.538173</v>
      </c>
      <c r="B1390">
        <v>-2.5819610000000002</v>
      </c>
      <c r="C1390">
        <v>-5.9892779999999997</v>
      </c>
      <c r="D1390">
        <v>10.382275999999999</v>
      </c>
      <c r="E1390">
        <v>-14.358046999999999</v>
      </c>
      <c r="F1390">
        <v>4.244059</v>
      </c>
      <c r="J1390" s="6">
        <v>-41.200000000008004</v>
      </c>
    </row>
    <row r="1391" spans="1:10" x14ac:dyDescent="0.2">
      <c r="A1391">
        <v>5.9597699999999998</v>
      </c>
      <c r="B1391">
        <v>-17.909095000000001</v>
      </c>
      <c r="C1391">
        <v>-1.0675479999999999</v>
      </c>
      <c r="D1391">
        <v>16.536270999999999</v>
      </c>
      <c r="E1391">
        <v>-11.21149</v>
      </c>
      <c r="F1391">
        <v>-12.495092</v>
      </c>
      <c r="J1391" s="6">
        <v>-41.100000000008002</v>
      </c>
    </row>
    <row r="1392" spans="1:10" x14ac:dyDescent="0.2">
      <c r="A1392">
        <v>1.1422E-2</v>
      </c>
      <c r="B1392">
        <v>3.0685229999999999</v>
      </c>
      <c r="C1392">
        <v>9.8918130000000009</v>
      </c>
      <c r="D1392">
        <v>-3.875165</v>
      </c>
      <c r="E1392">
        <v>-3.2864279999999999</v>
      </c>
      <c r="F1392">
        <v>3.834104</v>
      </c>
      <c r="J1392" s="6">
        <v>-41.000000000008001</v>
      </c>
    </row>
    <row r="1393" spans="1:10" x14ac:dyDescent="0.2">
      <c r="A1393">
        <v>-0.312</v>
      </c>
      <c r="B1393">
        <v>0.95512600000000003</v>
      </c>
      <c r="C1393">
        <v>8.6661439999999992</v>
      </c>
      <c r="D1393">
        <v>15.112197</v>
      </c>
      <c r="E1393">
        <v>2.510405</v>
      </c>
      <c r="F1393">
        <v>1.1516729999999999</v>
      </c>
      <c r="J1393" s="6">
        <v>-40.900000000007999</v>
      </c>
    </row>
    <row r="1394" spans="1:10" x14ac:dyDescent="0.2">
      <c r="A1394">
        <v>6.3287190000000004</v>
      </c>
      <c r="B1394">
        <v>-0.77805899999999995</v>
      </c>
      <c r="C1394">
        <v>-0.109749</v>
      </c>
      <c r="D1394">
        <v>23.748747000000002</v>
      </c>
      <c r="E1394">
        <v>-15.886714</v>
      </c>
      <c r="F1394">
        <v>-5.5408540000000004</v>
      </c>
      <c r="J1394" s="6">
        <v>-40.800000000007998</v>
      </c>
    </row>
    <row r="1395" spans="1:10" x14ac:dyDescent="0.2">
      <c r="A1395">
        <v>-7.990774</v>
      </c>
      <c r="B1395">
        <v>10.218375999999999</v>
      </c>
      <c r="C1395">
        <v>18.330635999999998</v>
      </c>
      <c r="D1395">
        <v>9.3379130000000004</v>
      </c>
      <c r="E1395">
        <v>-2.930714</v>
      </c>
      <c r="F1395">
        <v>2.15543</v>
      </c>
      <c r="J1395" s="6">
        <v>-40.700000000008004</v>
      </c>
    </row>
    <row r="1396" spans="1:10" x14ac:dyDescent="0.2">
      <c r="A1396">
        <v>-5.8017950000000003</v>
      </c>
      <c r="B1396">
        <v>1.5478019999999999</v>
      </c>
      <c r="C1396">
        <v>9.5074660000000009</v>
      </c>
      <c r="D1396">
        <v>-2.9450620000000001</v>
      </c>
      <c r="E1396">
        <v>-9.3564450000000008</v>
      </c>
      <c r="F1396">
        <v>-5.4101340000000002</v>
      </c>
      <c r="J1396" s="6">
        <v>-40.600000000008002</v>
      </c>
    </row>
    <row r="1397" spans="1:10" x14ac:dyDescent="0.2">
      <c r="A1397">
        <v>15.036997</v>
      </c>
      <c r="B1397">
        <v>0.28301599999999999</v>
      </c>
      <c r="C1397">
        <v>176.50806800000001</v>
      </c>
      <c r="D1397">
        <v>3.934145</v>
      </c>
      <c r="E1397">
        <v>-5.8214969999999999</v>
      </c>
      <c r="F1397">
        <v>-3.0515080000000001</v>
      </c>
      <c r="J1397" s="6">
        <v>-40.500000000008001</v>
      </c>
    </row>
    <row r="1398" spans="1:10" x14ac:dyDescent="0.2">
      <c r="A1398">
        <v>-4.9190500000000004</v>
      </c>
      <c r="B1398">
        <v>-6.7356230000000004</v>
      </c>
      <c r="C1398">
        <v>176.40419299999999</v>
      </c>
      <c r="D1398">
        <v>-12.250537</v>
      </c>
      <c r="E1398">
        <v>-10.745710000000001</v>
      </c>
      <c r="F1398">
        <v>-1.3555919999999999</v>
      </c>
      <c r="J1398" s="6">
        <v>-40.400000000007999</v>
      </c>
    </row>
    <row r="1399" spans="1:10" x14ac:dyDescent="0.2">
      <c r="A1399">
        <v>3.723182</v>
      </c>
      <c r="B1399">
        <v>-8.6065000000000003E-2</v>
      </c>
      <c r="C1399">
        <v>2.724774</v>
      </c>
      <c r="D1399">
        <v>-11.890515000000001</v>
      </c>
      <c r="E1399">
        <v>2.6471710000000002</v>
      </c>
      <c r="F1399">
        <v>-21.239858000000002</v>
      </c>
      <c r="J1399" s="6">
        <v>-40.300000000007998</v>
      </c>
    </row>
    <row r="1400" spans="1:10" x14ac:dyDescent="0.2">
      <c r="A1400">
        <v>-5.4349999999999996</v>
      </c>
      <c r="B1400">
        <v>-2.5688070000000001</v>
      </c>
      <c r="C1400">
        <v>-3.029601</v>
      </c>
      <c r="D1400">
        <v>-6.8011410000000003</v>
      </c>
      <c r="E1400">
        <v>-15.440363</v>
      </c>
      <c r="F1400">
        <v>8.8853570000000008</v>
      </c>
      <c r="J1400" s="6">
        <v>-40.200000000008004</v>
      </c>
    </row>
    <row r="1401" spans="1:10" x14ac:dyDescent="0.2">
      <c r="A1401">
        <v>-2.791884</v>
      </c>
      <c r="B1401">
        <v>-14.593086</v>
      </c>
      <c r="C1401">
        <v>-7.1604989999999997</v>
      </c>
      <c r="D1401">
        <v>8.9017230000000005</v>
      </c>
      <c r="E1401">
        <v>10.698376</v>
      </c>
      <c r="F1401">
        <v>-8.1145099999999992</v>
      </c>
      <c r="J1401" s="6">
        <v>-40.100000000008002</v>
      </c>
    </row>
    <row r="1402" spans="1:10" x14ac:dyDescent="0.2">
      <c r="A1402">
        <v>4.4113030000000002</v>
      </c>
      <c r="B1402">
        <v>2.7527759999999999</v>
      </c>
      <c r="C1402">
        <v>-5.690169</v>
      </c>
      <c r="D1402">
        <v>-7.9959949999999997</v>
      </c>
      <c r="E1402">
        <v>16.004778000000002</v>
      </c>
      <c r="F1402">
        <v>11.045997</v>
      </c>
      <c r="J1402" s="6">
        <v>-40.000000000008001</v>
      </c>
    </row>
    <row r="1403" spans="1:10" x14ac:dyDescent="0.2">
      <c r="A1403">
        <v>-4.9773350000000001</v>
      </c>
      <c r="B1403">
        <v>7.6707739999999998</v>
      </c>
      <c r="C1403">
        <v>160.28578999999999</v>
      </c>
      <c r="D1403">
        <v>-0.36942399999999997</v>
      </c>
      <c r="E1403">
        <v>1.596411</v>
      </c>
      <c r="F1403">
        <v>-8.3197960000000002</v>
      </c>
      <c r="J1403" s="6">
        <v>-39.900000000007999</v>
      </c>
    </row>
    <row r="1404" spans="1:10" x14ac:dyDescent="0.2">
      <c r="A1404">
        <v>0.80562199999999995</v>
      </c>
      <c r="B1404">
        <v>3.4731939999999999</v>
      </c>
      <c r="C1404">
        <v>177.89244099999999</v>
      </c>
      <c r="D1404">
        <v>-4.6943770000000002</v>
      </c>
      <c r="E1404">
        <v>-5.9476950000000004</v>
      </c>
      <c r="F1404">
        <v>1.2060519999999999</v>
      </c>
      <c r="J1404" s="6">
        <v>-39.800000000007998</v>
      </c>
    </row>
    <row r="1405" spans="1:10" x14ac:dyDescent="0.2">
      <c r="A1405">
        <v>-10.039770000000001</v>
      </c>
      <c r="B1405">
        <v>17.054019</v>
      </c>
      <c r="C1405">
        <v>-3.643678</v>
      </c>
      <c r="D1405">
        <v>1.204367</v>
      </c>
      <c r="E1405">
        <v>10.910491</v>
      </c>
      <c r="F1405">
        <v>3.3405550000000002</v>
      </c>
      <c r="J1405" s="6">
        <v>-39.700000000008004</v>
      </c>
    </row>
    <row r="1406" spans="1:10" x14ac:dyDescent="0.2">
      <c r="A1406">
        <v>-3.172771</v>
      </c>
      <c r="B1406">
        <v>8.0376560000000001</v>
      </c>
      <c r="C1406">
        <v>-176.483532</v>
      </c>
      <c r="D1406">
        <v>14.993328999999999</v>
      </c>
      <c r="E1406">
        <v>5.1824729999999999</v>
      </c>
      <c r="F1406">
        <v>30.551518999999999</v>
      </c>
      <c r="J1406" s="6">
        <v>-39.600000000008002</v>
      </c>
    </row>
    <row r="1407" spans="1:10" x14ac:dyDescent="0.2">
      <c r="A1407">
        <v>-3.362225</v>
      </c>
      <c r="B1407">
        <v>11.627406000000001</v>
      </c>
      <c r="C1407">
        <v>5.2919179999999999</v>
      </c>
      <c r="D1407">
        <v>-5.5263119999999999</v>
      </c>
      <c r="E1407">
        <v>-8.8941309999999998</v>
      </c>
      <c r="F1407">
        <v>2.173772</v>
      </c>
      <c r="J1407" s="6">
        <v>-39.500000000008001</v>
      </c>
    </row>
    <row r="1408" spans="1:10" x14ac:dyDescent="0.2">
      <c r="A1408">
        <v>-12.860016999999999</v>
      </c>
      <c r="B1408">
        <v>-14.517685</v>
      </c>
      <c r="C1408">
        <v>-5.6789899999999998</v>
      </c>
      <c r="D1408">
        <v>-5.7127590000000001</v>
      </c>
      <c r="E1408">
        <v>12.907507000000001</v>
      </c>
      <c r="F1408">
        <v>-25.963905</v>
      </c>
      <c r="J1408" s="6">
        <v>-39.400000000007999</v>
      </c>
    </row>
    <row r="1409" spans="1:10" x14ac:dyDescent="0.2">
      <c r="A1409">
        <v>6.898828</v>
      </c>
      <c r="B1409">
        <v>-2.6489699999999998</v>
      </c>
      <c r="C1409">
        <v>7.0370369999999998</v>
      </c>
      <c r="D1409">
        <v>-4.1914509999999998</v>
      </c>
      <c r="E1409">
        <v>13.887708</v>
      </c>
      <c r="F1409">
        <v>10.019893</v>
      </c>
      <c r="J1409" s="6">
        <v>-39.300000000007998</v>
      </c>
    </row>
    <row r="1410" spans="1:10" x14ac:dyDescent="0.2">
      <c r="A1410">
        <v>-4.7215499999999997</v>
      </c>
      <c r="B1410">
        <v>4.5911590000000002</v>
      </c>
      <c r="C1410">
        <v>-25.201948999999999</v>
      </c>
      <c r="D1410">
        <v>10.55725</v>
      </c>
      <c r="E1410">
        <v>-12.389878</v>
      </c>
      <c r="F1410">
        <v>-0.46535199999999999</v>
      </c>
      <c r="J1410" s="6">
        <v>-39.200000000008004</v>
      </c>
    </row>
    <row r="1411" spans="1:10" x14ac:dyDescent="0.2">
      <c r="A1411">
        <v>-5.7078480000000003</v>
      </c>
      <c r="B1411">
        <v>14.258654999999999</v>
      </c>
      <c r="C1411">
        <v>-11.563174999999999</v>
      </c>
      <c r="D1411">
        <v>13.266284000000001</v>
      </c>
      <c r="E1411">
        <v>-3.817672</v>
      </c>
      <c r="F1411">
        <v>-8.3867349999999998</v>
      </c>
      <c r="J1411" s="6">
        <v>-39.100000000008002</v>
      </c>
    </row>
    <row r="1412" spans="1:10" x14ac:dyDescent="0.2">
      <c r="A1412">
        <v>2.2327E-2</v>
      </c>
      <c r="B1412">
        <v>13.540699</v>
      </c>
      <c r="C1412">
        <v>1.5391840000000001</v>
      </c>
      <c r="D1412">
        <v>-6.5196249999999996</v>
      </c>
      <c r="E1412">
        <v>-10.45641</v>
      </c>
      <c r="F1412">
        <v>-19.878388000000001</v>
      </c>
      <c r="J1412" s="6">
        <v>-39.000000000008001</v>
      </c>
    </row>
    <row r="1413" spans="1:10" x14ac:dyDescent="0.2">
      <c r="A1413">
        <v>4.9058809999999999</v>
      </c>
      <c r="B1413">
        <v>3.9981140000000002</v>
      </c>
      <c r="C1413">
        <v>-1.59796</v>
      </c>
      <c r="D1413">
        <v>16.269175000000001</v>
      </c>
      <c r="E1413">
        <v>-3.5509819999999999</v>
      </c>
      <c r="F1413">
        <v>-172.92731599999999</v>
      </c>
      <c r="J1413" s="6">
        <v>-38.900000000007999</v>
      </c>
    </row>
    <row r="1414" spans="1:10" x14ac:dyDescent="0.2">
      <c r="A1414">
        <v>-19.532997999999999</v>
      </c>
      <c r="B1414">
        <v>-11.532498</v>
      </c>
      <c r="C1414">
        <v>-11.701511999999999</v>
      </c>
      <c r="D1414">
        <v>-0.98375599999999996</v>
      </c>
      <c r="E1414">
        <v>-9.8703009999999995</v>
      </c>
      <c r="F1414">
        <v>5.4458479999999998</v>
      </c>
      <c r="J1414" s="6">
        <v>-38.800000000007998</v>
      </c>
    </row>
    <row r="1415" spans="1:10" x14ac:dyDescent="0.2">
      <c r="A1415">
        <v>10.688309</v>
      </c>
      <c r="B1415">
        <v>5.9099719999999998</v>
      </c>
      <c r="C1415">
        <v>13.603287</v>
      </c>
      <c r="D1415">
        <v>-19.260670999999999</v>
      </c>
      <c r="E1415">
        <v>8.3269939999999991</v>
      </c>
      <c r="F1415">
        <v>-2.6306720000000001</v>
      </c>
      <c r="J1415" s="6">
        <v>-38.700000000008004</v>
      </c>
    </row>
    <row r="1416" spans="1:10" x14ac:dyDescent="0.2">
      <c r="A1416">
        <v>7.6199899999999996</v>
      </c>
      <c r="B1416">
        <v>5.3321430000000003</v>
      </c>
      <c r="C1416">
        <v>-1.0029520000000001</v>
      </c>
      <c r="D1416">
        <v>-20.754833000000001</v>
      </c>
      <c r="E1416">
        <v>20.198236000000001</v>
      </c>
      <c r="F1416">
        <v>12.545624</v>
      </c>
      <c r="J1416" s="6">
        <v>-38.600000000008002</v>
      </c>
    </row>
    <row r="1417" spans="1:10" x14ac:dyDescent="0.2">
      <c r="A1417">
        <v>0.38954899999999998</v>
      </c>
      <c r="B1417">
        <v>-9.3853770000000001</v>
      </c>
      <c r="C1417">
        <v>-12.091907000000001</v>
      </c>
      <c r="D1417">
        <v>-21.357006999999999</v>
      </c>
      <c r="E1417">
        <v>1.389705</v>
      </c>
      <c r="F1417">
        <v>-4.6724269999999999</v>
      </c>
      <c r="J1417" s="6">
        <v>-38.500000000008001</v>
      </c>
    </row>
    <row r="1418" spans="1:10" x14ac:dyDescent="0.2">
      <c r="A1418">
        <v>-3.2171479999999999</v>
      </c>
      <c r="B1418">
        <v>-14.082122999999999</v>
      </c>
      <c r="C1418">
        <v>16.237528000000001</v>
      </c>
      <c r="D1418">
        <v>-11.98175</v>
      </c>
      <c r="E1418">
        <v>-2.1208149999999999</v>
      </c>
      <c r="F1418">
        <v>-33.243600000000001</v>
      </c>
      <c r="J1418" s="6">
        <v>-38.400000000007999</v>
      </c>
    </row>
    <row r="1419" spans="1:10" x14ac:dyDescent="0.2">
      <c r="A1419">
        <v>0.58444700000000005</v>
      </c>
      <c r="B1419">
        <v>2.8040259999999999</v>
      </c>
      <c r="C1419">
        <v>-4.0583419999999997</v>
      </c>
      <c r="D1419">
        <v>-15.129189999999999</v>
      </c>
      <c r="E1419">
        <v>5.6233199999999997</v>
      </c>
      <c r="F1419">
        <v>170.73139399999999</v>
      </c>
      <c r="J1419" s="6">
        <v>-38.300000000007998</v>
      </c>
    </row>
    <row r="1420" spans="1:10" x14ac:dyDescent="0.2">
      <c r="A1420">
        <v>6.4490420000000004</v>
      </c>
      <c r="B1420">
        <v>8.6582150000000002</v>
      </c>
      <c r="C1420">
        <v>-4.5049039999999998</v>
      </c>
      <c r="D1420">
        <v>-18.286525000000001</v>
      </c>
      <c r="E1420">
        <v>9.6747219999999992</v>
      </c>
      <c r="F1420">
        <v>11.03453</v>
      </c>
      <c r="J1420" s="6">
        <v>-38.200000000008004</v>
      </c>
    </row>
    <row r="1421" spans="1:10" x14ac:dyDescent="0.2">
      <c r="A1421">
        <v>2.093798</v>
      </c>
      <c r="B1421">
        <v>9.9994969999999999</v>
      </c>
      <c r="C1421">
        <v>-9.5895119999999991</v>
      </c>
      <c r="D1421">
        <v>-9.4466099999999997</v>
      </c>
      <c r="E1421">
        <v>-6.3915129999999998</v>
      </c>
      <c r="F1421">
        <v>-174.37222</v>
      </c>
      <c r="J1421" s="6">
        <v>-38.100000000008002</v>
      </c>
    </row>
    <row r="1422" spans="1:10" x14ac:dyDescent="0.2">
      <c r="A1422">
        <v>-3.591771</v>
      </c>
      <c r="B1422">
        <v>-4.7334620000000003</v>
      </c>
      <c r="C1422">
        <v>9.5134439999999998</v>
      </c>
      <c r="D1422">
        <v>-6.914968</v>
      </c>
      <c r="E1422">
        <v>-6.3205999999999998</v>
      </c>
      <c r="F1422">
        <v>-10.158212000000001</v>
      </c>
      <c r="J1422" s="6">
        <v>-38.000000000008001</v>
      </c>
    </row>
    <row r="1423" spans="1:10" x14ac:dyDescent="0.2">
      <c r="A1423">
        <v>1.5343469999999999</v>
      </c>
      <c r="B1423">
        <v>-10.200996999999999</v>
      </c>
      <c r="C1423">
        <v>-5.1783219999999996</v>
      </c>
      <c r="D1423">
        <v>7.199376</v>
      </c>
      <c r="E1423">
        <v>-17.439367000000001</v>
      </c>
      <c r="F1423">
        <v>-4.5811279999999996</v>
      </c>
      <c r="J1423" s="6">
        <v>-37.900000000007999</v>
      </c>
    </row>
    <row r="1424" spans="1:10" x14ac:dyDescent="0.2">
      <c r="A1424">
        <v>-1.4830080000000001</v>
      </c>
      <c r="B1424">
        <v>3.836678</v>
      </c>
      <c r="C1424">
        <v>-18.307141999999999</v>
      </c>
      <c r="D1424">
        <v>19.466187000000001</v>
      </c>
      <c r="E1424">
        <v>-15.482561</v>
      </c>
      <c r="F1424">
        <v>-3.4798019999999998</v>
      </c>
      <c r="J1424" s="6">
        <v>-37.800000000007998</v>
      </c>
    </row>
    <row r="1425" spans="1:10" x14ac:dyDescent="0.2">
      <c r="A1425">
        <v>-27.634698</v>
      </c>
      <c r="B1425">
        <v>7.7490930000000002</v>
      </c>
      <c r="C1425">
        <v>-9.4978859999999994</v>
      </c>
      <c r="D1425">
        <v>-4.0379990000000001</v>
      </c>
      <c r="E1425">
        <v>15.322986</v>
      </c>
      <c r="F1425">
        <v>6.1049030000000002</v>
      </c>
      <c r="J1425" s="6">
        <v>-37.700000000008004</v>
      </c>
    </row>
    <row r="1426" spans="1:10" x14ac:dyDescent="0.2">
      <c r="A1426">
        <v>8.5253440000000005</v>
      </c>
      <c r="B1426">
        <v>0.56746399999999997</v>
      </c>
      <c r="C1426">
        <v>11.607492000000001</v>
      </c>
      <c r="D1426">
        <v>9.0208639999999995</v>
      </c>
      <c r="E1426">
        <v>16.922322999999999</v>
      </c>
      <c r="F1426">
        <v>13.878688</v>
      </c>
      <c r="J1426" s="6">
        <v>-37.600000000008002</v>
      </c>
    </row>
    <row r="1427" spans="1:10" x14ac:dyDescent="0.2">
      <c r="A1427">
        <v>17.770620000000001</v>
      </c>
      <c r="B1427">
        <v>-1.1606559999999999</v>
      </c>
      <c r="C1427">
        <v>-2.2968150000000001</v>
      </c>
      <c r="D1427">
        <v>-13.391689</v>
      </c>
      <c r="E1427">
        <v>0.590665</v>
      </c>
      <c r="F1427">
        <v>6.4344010000000003</v>
      </c>
      <c r="J1427" s="6">
        <v>-37.500000000008001</v>
      </c>
    </row>
    <row r="1428" spans="1:10" x14ac:dyDescent="0.2">
      <c r="A1428">
        <v>-2.9132579999999999</v>
      </c>
      <c r="B1428">
        <v>-8.060022</v>
      </c>
      <c r="C1428">
        <v>10.741792999999999</v>
      </c>
      <c r="D1428">
        <v>1.5272570000000001</v>
      </c>
      <c r="E1428">
        <v>11.321662999999999</v>
      </c>
      <c r="F1428">
        <v>-22.196712000000002</v>
      </c>
      <c r="J1428" s="6">
        <v>-37.400000000007999</v>
      </c>
    </row>
    <row r="1429" spans="1:10" x14ac:dyDescent="0.2">
      <c r="A1429">
        <v>-2.8590420000000001</v>
      </c>
      <c r="B1429">
        <v>-8.145111</v>
      </c>
      <c r="C1429">
        <v>-4.1617800000000003</v>
      </c>
      <c r="D1429">
        <v>-0.22803899999999999</v>
      </c>
      <c r="E1429">
        <v>-1.604797</v>
      </c>
      <c r="F1429">
        <v>-2.9348510000000001</v>
      </c>
      <c r="J1429" s="6">
        <v>-37.300000000007998</v>
      </c>
    </row>
    <row r="1430" spans="1:10" x14ac:dyDescent="0.2">
      <c r="A1430">
        <v>16.958998000000001</v>
      </c>
      <c r="B1430">
        <v>7.024807</v>
      </c>
      <c r="C1430">
        <v>-23.715001999999998</v>
      </c>
      <c r="D1430">
        <v>3.6506539999999998</v>
      </c>
      <c r="E1430">
        <v>3.2325759999999999</v>
      </c>
      <c r="F1430">
        <v>-8.7570359999999994</v>
      </c>
      <c r="J1430" s="6">
        <v>-37.200000000008004</v>
      </c>
    </row>
    <row r="1431" spans="1:10" x14ac:dyDescent="0.2">
      <c r="A1431">
        <v>-5.2086139999999999</v>
      </c>
      <c r="B1431">
        <v>3.686782</v>
      </c>
      <c r="C1431">
        <v>0.178673</v>
      </c>
      <c r="D1431">
        <v>-0.668605</v>
      </c>
      <c r="E1431">
        <v>-7.1273900000000001</v>
      </c>
      <c r="F1431">
        <v>2.189422</v>
      </c>
      <c r="J1431" s="6">
        <v>-37.100000000008002</v>
      </c>
    </row>
    <row r="1432" spans="1:10" x14ac:dyDescent="0.2">
      <c r="A1432">
        <v>-17.200996</v>
      </c>
      <c r="B1432">
        <v>9.5731870000000008</v>
      </c>
      <c r="C1432">
        <v>13.256334000000001</v>
      </c>
      <c r="D1432">
        <v>0.47728100000000001</v>
      </c>
      <c r="E1432">
        <v>1.3013680000000001</v>
      </c>
      <c r="F1432">
        <v>-23.187753000000001</v>
      </c>
      <c r="J1432" s="6">
        <v>-37.000000000008001</v>
      </c>
    </row>
    <row r="1433" spans="1:10" x14ac:dyDescent="0.2">
      <c r="A1433">
        <v>-23.331937</v>
      </c>
      <c r="B1433">
        <v>-4.0564910000000003</v>
      </c>
      <c r="C1433">
        <v>-13.357685999999999</v>
      </c>
      <c r="D1433">
        <v>6.7703920000000002</v>
      </c>
      <c r="E1433">
        <v>10.598507</v>
      </c>
      <c r="F1433">
        <v>2.2809560000000002</v>
      </c>
      <c r="J1433" s="6">
        <v>-36.900000000007999</v>
      </c>
    </row>
    <row r="1434" spans="1:10" x14ac:dyDescent="0.2">
      <c r="A1434">
        <v>5.5050670000000004</v>
      </c>
      <c r="B1434">
        <v>-10.813223000000001</v>
      </c>
      <c r="C1434">
        <v>-9.9017130000000009</v>
      </c>
      <c r="D1434">
        <v>-12.126906999999999</v>
      </c>
      <c r="E1434">
        <v>6.6049730000000002</v>
      </c>
      <c r="F1434">
        <v>-5.9991209999999997</v>
      </c>
      <c r="J1434" s="6">
        <v>-36.800000000007998</v>
      </c>
    </row>
    <row r="1435" spans="1:10" x14ac:dyDescent="0.2">
      <c r="A1435">
        <v>-5.3063989999999999</v>
      </c>
      <c r="B1435">
        <v>-21.216348</v>
      </c>
      <c r="C1435">
        <v>-4.6552959999999999</v>
      </c>
      <c r="D1435">
        <v>9.8212980000000005</v>
      </c>
      <c r="E1435">
        <v>-7.4028470000000004</v>
      </c>
      <c r="F1435">
        <v>-5.2974249999999996</v>
      </c>
      <c r="J1435" s="6">
        <v>-36.700000000008004</v>
      </c>
    </row>
    <row r="1436" spans="1:10" x14ac:dyDescent="0.2">
      <c r="A1436">
        <v>-7.1577580000000003</v>
      </c>
      <c r="B1436">
        <v>-6.0060200000000004</v>
      </c>
      <c r="C1436">
        <v>7.1316369999999996</v>
      </c>
      <c r="D1436">
        <v>-5.3669979999999997</v>
      </c>
      <c r="E1436">
        <v>10.388909999999999</v>
      </c>
      <c r="F1436">
        <v>-15.080544</v>
      </c>
      <c r="J1436" s="6">
        <v>-36.600000000008002</v>
      </c>
    </row>
    <row r="1437" spans="1:10" x14ac:dyDescent="0.2">
      <c r="A1437">
        <v>-0.21290700000000001</v>
      </c>
      <c r="B1437">
        <v>-9.8150300000000001</v>
      </c>
      <c r="C1437">
        <v>-5.2403969999999997</v>
      </c>
      <c r="D1437">
        <v>-4.2099979999999997</v>
      </c>
      <c r="E1437">
        <v>-6.9120660000000003</v>
      </c>
      <c r="F1437">
        <v>6.7607309999999998</v>
      </c>
      <c r="J1437" s="6">
        <v>-36.500000000008001</v>
      </c>
    </row>
    <row r="1438" spans="1:10" x14ac:dyDescent="0.2">
      <c r="A1438">
        <v>3.3485999999999998</v>
      </c>
      <c r="B1438">
        <v>1.179961</v>
      </c>
      <c r="C1438">
        <v>-11.701335</v>
      </c>
      <c r="D1438">
        <v>14.307611</v>
      </c>
      <c r="E1438">
        <v>-14.31549</v>
      </c>
      <c r="F1438">
        <v>-2.1351909999999998</v>
      </c>
      <c r="J1438" s="6">
        <v>-36.400000000007999</v>
      </c>
    </row>
    <row r="1439" spans="1:10" x14ac:dyDescent="0.2">
      <c r="A1439">
        <v>19.829899999999999</v>
      </c>
      <c r="B1439">
        <v>5.5483440000000002</v>
      </c>
      <c r="C1439">
        <v>-3.9617719999999998</v>
      </c>
      <c r="D1439">
        <v>-20.092979</v>
      </c>
      <c r="E1439">
        <v>-7.4429590000000001</v>
      </c>
      <c r="F1439">
        <v>-9.8556709999999992</v>
      </c>
      <c r="J1439" s="6">
        <v>-36.300000000007998</v>
      </c>
    </row>
    <row r="1440" spans="1:10" x14ac:dyDescent="0.2">
      <c r="A1440">
        <v>2.231506</v>
      </c>
      <c r="B1440">
        <v>-2.4579770000000001</v>
      </c>
      <c r="C1440">
        <v>3.8289979999999999</v>
      </c>
      <c r="D1440">
        <v>1.1334219999999999</v>
      </c>
      <c r="E1440">
        <v>-28.137094000000001</v>
      </c>
      <c r="F1440">
        <v>-15.535488000000001</v>
      </c>
      <c r="J1440" s="6">
        <v>-36.200000000008004</v>
      </c>
    </row>
    <row r="1441" spans="1:10" x14ac:dyDescent="0.2">
      <c r="A1441">
        <v>7.1171189999999998</v>
      </c>
      <c r="B1441">
        <v>-14.730864</v>
      </c>
      <c r="C1441">
        <v>-9.5819480000000006</v>
      </c>
      <c r="D1441">
        <v>3.8107069999999998</v>
      </c>
      <c r="E1441">
        <v>19.226150000000001</v>
      </c>
      <c r="F1441">
        <v>1.418928</v>
      </c>
      <c r="J1441" s="6">
        <v>-36.100000000008002</v>
      </c>
    </row>
    <row r="1442" spans="1:10" x14ac:dyDescent="0.2">
      <c r="A1442">
        <v>-1.046745</v>
      </c>
      <c r="B1442">
        <v>23.338189</v>
      </c>
      <c r="C1442">
        <v>-1.3967959999999999</v>
      </c>
      <c r="D1442">
        <v>1.5297289999999999</v>
      </c>
      <c r="E1442">
        <v>-8.6309480000000001</v>
      </c>
      <c r="F1442">
        <v>-12.414747</v>
      </c>
      <c r="J1442" s="6">
        <v>-36.000000000008001</v>
      </c>
    </row>
    <row r="1443" spans="1:10" x14ac:dyDescent="0.2">
      <c r="A1443">
        <v>5.4499490000000002</v>
      </c>
      <c r="B1443">
        <v>7.2047939999999997</v>
      </c>
      <c r="C1443">
        <v>-2.9755410000000002</v>
      </c>
      <c r="D1443">
        <v>-8.4347689999999993</v>
      </c>
      <c r="E1443">
        <v>32.996285</v>
      </c>
      <c r="F1443">
        <v>9.7427519999999994</v>
      </c>
      <c r="J1443" s="6">
        <v>-35.900000000007999</v>
      </c>
    </row>
    <row r="1444" spans="1:10" x14ac:dyDescent="0.2">
      <c r="A1444">
        <v>-2.8475700000000002</v>
      </c>
      <c r="B1444">
        <v>15.718038999999999</v>
      </c>
      <c r="C1444">
        <v>-4.6028250000000002</v>
      </c>
      <c r="D1444">
        <v>-4.6372439999999999</v>
      </c>
      <c r="E1444">
        <v>5.7984309999999999</v>
      </c>
      <c r="F1444">
        <v>6.4439789999999997</v>
      </c>
      <c r="J1444" s="6">
        <v>-35.800000000007998</v>
      </c>
    </row>
    <row r="1445" spans="1:10" x14ac:dyDescent="0.2">
      <c r="A1445">
        <v>9.7351200000000002</v>
      </c>
      <c r="B1445">
        <v>174.46818400000001</v>
      </c>
      <c r="C1445">
        <v>-9.1716090000000001</v>
      </c>
      <c r="D1445">
        <v>0.33907999999999999</v>
      </c>
      <c r="E1445">
        <v>6.5638699999999996</v>
      </c>
      <c r="F1445">
        <v>-7.2591950000000001</v>
      </c>
      <c r="J1445" s="6">
        <v>-35.700000000008004</v>
      </c>
    </row>
    <row r="1446" spans="1:10" x14ac:dyDescent="0.2">
      <c r="A1446">
        <v>-0.233956</v>
      </c>
      <c r="B1446">
        <v>-174.17476600000001</v>
      </c>
      <c r="C1446">
        <v>2.6031010000000001</v>
      </c>
      <c r="D1446">
        <v>-13.807615</v>
      </c>
      <c r="E1446">
        <v>-9.8590099999999996</v>
      </c>
      <c r="F1446">
        <v>-12.834740999999999</v>
      </c>
      <c r="J1446" s="6">
        <v>-35.600000000008002</v>
      </c>
    </row>
    <row r="1447" spans="1:10" x14ac:dyDescent="0.2">
      <c r="A1447">
        <v>-0.38458100000000001</v>
      </c>
      <c r="B1447">
        <v>28.079366</v>
      </c>
      <c r="C1447">
        <v>4.3223000000000003</v>
      </c>
      <c r="D1447">
        <v>8.8894479999999998</v>
      </c>
      <c r="E1447">
        <v>0.94247499999999995</v>
      </c>
      <c r="F1447">
        <v>-14.025383</v>
      </c>
      <c r="J1447" s="6">
        <v>-35.500000000008001</v>
      </c>
    </row>
    <row r="1448" spans="1:10" x14ac:dyDescent="0.2">
      <c r="A1448">
        <v>1.5509930000000001</v>
      </c>
      <c r="B1448">
        <v>9.5604379999999995</v>
      </c>
      <c r="C1448">
        <v>1.9159759999999999</v>
      </c>
      <c r="D1448">
        <v>-1.817482</v>
      </c>
      <c r="E1448">
        <v>-19.635349000000001</v>
      </c>
      <c r="F1448">
        <v>-14.206591</v>
      </c>
      <c r="J1448" s="6">
        <v>-35.400000000007999</v>
      </c>
    </row>
    <row r="1449" spans="1:10" x14ac:dyDescent="0.2">
      <c r="A1449">
        <v>17.528877000000001</v>
      </c>
      <c r="B1449">
        <v>-3.432912</v>
      </c>
      <c r="C1449">
        <v>17.681562</v>
      </c>
      <c r="D1449">
        <v>1.8554569999999999</v>
      </c>
      <c r="E1449">
        <v>-14.936525</v>
      </c>
      <c r="F1449">
        <v>10.454378</v>
      </c>
      <c r="J1449" s="6">
        <v>-35.300000000007998</v>
      </c>
    </row>
    <row r="1450" spans="1:10" x14ac:dyDescent="0.2">
      <c r="A1450">
        <v>1.1808339999999999</v>
      </c>
      <c r="B1450">
        <v>-11.115753</v>
      </c>
      <c r="C1450">
        <v>9.86144</v>
      </c>
      <c r="D1450">
        <v>0.83097100000000002</v>
      </c>
      <c r="E1450">
        <v>-6.5954920000000001</v>
      </c>
      <c r="F1450">
        <v>4.2395670000000001</v>
      </c>
      <c r="J1450" s="6">
        <v>-35.200000000008004</v>
      </c>
    </row>
    <row r="1451" spans="1:10" x14ac:dyDescent="0.2">
      <c r="A1451">
        <v>-12.881463</v>
      </c>
      <c r="B1451">
        <v>-8.6739060000000006</v>
      </c>
      <c r="C1451">
        <v>16.013048000000001</v>
      </c>
      <c r="D1451">
        <v>8.5549979999999994</v>
      </c>
      <c r="E1451">
        <v>-6.9295799999999996</v>
      </c>
      <c r="F1451">
        <v>-14.895640999999999</v>
      </c>
      <c r="J1451" s="6">
        <v>-35.100000000008002</v>
      </c>
    </row>
    <row r="1452" spans="1:10" x14ac:dyDescent="0.2">
      <c r="A1452">
        <v>2.5591780000000002</v>
      </c>
      <c r="B1452">
        <v>-7.7485119999999998</v>
      </c>
      <c r="C1452">
        <v>0.25976500000000002</v>
      </c>
      <c r="D1452">
        <v>-17.701138</v>
      </c>
      <c r="E1452">
        <v>-14.800094</v>
      </c>
      <c r="F1452">
        <v>-7.0099919999999996</v>
      </c>
      <c r="J1452" s="6">
        <v>-35.000000000008001</v>
      </c>
    </row>
    <row r="1453" spans="1:10" x14ac:dyDescent="0.2">
      <c r="A1453">
        <v>-0.96937700000000004</v>
      </c>
      <c r="B1453">
        <v>-2.7370169999999998</v>
      </c>
      <c r="C1453">
        <v>-2.627335</v>
      </c>
      <c r="D1453">
        <v>-4.6888829999999997</v>
      </c>
      <c r="E1453">
        <v>-2.9322170000000001</v>
      </c>
      <c r="F1453">
        <v>0.67091699999999999</v>
      </c>
      <c r="J1453" s="6">
        <v>-34.900000000007999</v>
      </c>
    </row>
    <row r="1454" spans="1:10" x14ac:dyDescent="0.2">
      <c r="A1454">
        <v>-3.5816919999999999</v>
      </c>
      <c r="B1454">
        <v>17.626148000000001</v>
      </c>
      <c r="C1454">
        <v>6.3859009999999996</v>
      </c>
      <c r="D1454">
        <v>16.636216999999998</v>
      </c>
      <c r="E1454">
        <v>15.734507000000001</v>
      </c>
      <c r="F1454">
        <v>20.207996000000001</v>
      </c>
      <c r="J1454" s="6">
        <v>-34.800000000007998</v>
      </c>
    </row>
    <row r="1455" spans="1:10" x14ac:dyDescent="0.2">
      <c r="A1455">
        <v>-11.214715</v>
      </c>
      <c r="B1455">
        <v>-6.8303760000000002</v>
      </c>
      <c r="C1455">
        <v>1.7002839999999999</v>
      </c>
      <c r="D1455">
        <v>3.4956520000000002</v>
      </c>
      <c r="E1455">
        <v>13.403638000000001</v>
      </c>
      <c r="F1455">
        <v>4.7143790000000001</v>
      </c>
      <c r="J1455" s="6">
        <v>-34.700000000008004</v>
      </c>
    </row>
    <row r="1456" spans="1:10" x14ac:dyDescent="0.2">
      <c r="A1456">
        <v>17.144600000000001</v>
      </c>
      <c r="B1456">
        <v>-7.6543669999999997</v>
      </c>
      <c r="C1456">
        <v>3.3742960000000002</v>
      </c>
      <c r="D1456">
        <v>2.139564</v>
      </c>
      <c r="E1456">
        <v>7.6731389999999999</v>
      </c>
      <c r="F1456">
        <v>-14.878151000000001</v>
      </c>
      <c r="J1456" s="6">
        <v>-34.600000000008002</v>
      </c>
    </row>
    <row r="1457" spans="1:10" x14ac:dyDescent="0.2">
      <c r="A1457">
        <v>-8.4174699999999998</v>
      </c>
      <c r="B1457">
        <v>8.905583</v>
      </c>
      <c r="C1457">
        <v>-1.879505</v>
      </c>
      <c r="D1457">
        <v>-8.2378889999999991</v>
      </c>
      <c r="E1457">
        <v>-6.1822400000000002</v>
      </c>
      <c r="F1457">
        <v>-0.361095</v>
      </c>
      <c r="J1457" s="6">
        <v>-34.500000000008001</v>
      </c>
    </row>
    <row r="1458" spans="1:10" x14ac:dyDescent="0.2">
      <c r="A1458">
        <v>-8.7477199999999993</v>
      </c>
      <c r="B1458">
        <v>17.385211999999999</v>
      </c>
      <c r="C1458">
        <v>-1.656436</v>
      </c>
      <c r="D1458">
        <v>9.1068929999999995</v>
      </c>
      <c r="E1458">
        <v>16.505054000000001</v>
      </c>
      <c r="F1458">
        <v>177.60193100000001</v>
      </c>
      <c r="J1458" s="6">
        <v>-34.400000000007999</v>
      </c>
    </row>
    <row r="1459" spans="1:10" x14ac:dyDescent="0.2">
      <c r="A1459">
        <v>-17.069519</v>
      </c>
      <c r="B1459">
        <v>-7.9389750000000001</v>
      </c>
      <c r="C1459">
        <v>-2.765091</v>
      </c>
      <c r="D1459">
        <v>2.3232409999999999</v>
      </c>
      <c r="E1459">
        <v>3.577356</v>
      </c>
      <c r="F1459">
        <v>-6.1908500000000002</v>
      </c>
      <c r="J1459" s="6">
        <v>-34.300000000007998</v>
      </c>
    </row>
    <row r="1460" spans="1:10" x14ac:dyDescent="0.2">
      <c r="A1460">
        <v>5.0760519999999998</v>
      </c>
      <c r="B1460">
        <v>4.417592</v>
      </c>
      <c r="C1460">
        <v>12.194233000000001</v>
      </c>
      <c r="D1460">
        <v>-13.754386999999999</v>
      </c>
      <c r="E1460">
        <v>-16.122533000000001</v>
      </c>
      <c r="F1460">
        <v>-5.9812640000000004</v>
      </c>
      <c r="J1460" s="6">
        <v>-34.200000000008004</v>
      </c>
    </row>
    <row r="1461" spans="1:10" x14ac:dyDescent="0.2">
      <c r="A1461">
        <v>8.1708669999999994</v>
      </c>
      <c r="B1461">
        <v>5.9403199999999998</v>
      </c>
      <c r="C1461">
        <v>2.5835629999999998</v>
      </c>
      <c r="D1461">
        <v>-10.250501999999999</v>
      </c>
      <c r="E1461">
        <v>15.688841999999999</v>
      </c>
      <c r="F1461">
        <v>-17.476281</v>
      </c>
      <c r="J1461" s="6">
        <v>-34.100000000008002</v>
      </c>
    </row>
    <row r="1462" spans="1:10" x14ac:dyDescent="0.2">
      <c r="A1462">
        <v>-0.33364500000000002</v>
      </c>
      <c r="B1462">
        <v>0.206646</v>
      </c>
      <c r="C1462">
        <v>-0.46105000000000002</v>
      </c>
      <c r="D1462">
        <v>-4.124295</v>
      </c>
      <c r="E1462">
        <v>4.0268139999999999</v>
      </c>
      <c r="F1462">
        <v>174.92784599999999</v>
      </c>
      <c r="J1462" s="6">
        <v>-34.000000000008001</v>
      </c>
    </row>
    <row r="1463" spans="1:10" x14ac:dyDescent="0.2">
      <c r="A1463">
        <v>1.0680769999999999</v>
      </c>
      <c r="B1463">
        <v>-2.094049</v>
      </c>
      <c r="C1463">
        <v>4.9698339999999996</v>
      </c>
      <c r="D1463">
        <v>4.3423220000000002</v>
      </c>
      <c r="E1463">
        <v>12.184055000000001</v>
      </c>
      <c r="F1463">
        <v>3.7933509999999999</v>
      </c>
      <c r="J1463" s="6">
        <v>-33.900000000007999</v>
      </c>
    </row>
    <row r="1464" spans="1:10" x14ac:dyDescent="0.2">
      <c r="A1464">
        <v>-1.746874</v>
      </c>
      <c r="B1464">
        <v>-0.51515900000000003</v>
      </c>
      <c r="C1464">
        <v>17.504864000000001</v>
      </c>
      <c r="D1464">
        <v>7.9021179999999998</v>
      </c>
      <c r="E1464">
        <v>-16.152714</v>
      </c>
      <c r="F1464">
        <v>-6.8867820000000002</v>
      </c>
      <c r="J1464" s="6">
        <v>-33.800000000007998</v>
      </c>
    </row>
    <row r="1465" spans="1:10" x14ac:dyDescent="0.2">
      <c r="A1465">
        <v>-10.975490000000001</v>
      </c>
      <c r="B1465">
        <v>-12.534406000000001</v>
      </c>
      <c r="C1465">
        <v>4.5267850000000003</v>
      </c>
      <c r="D1465">
        <v>-5.6305630000000004</v>
      </c>
      <c r="E1465">
        <v>-0.59112600000000004</v>
      </c>
      <c r="F1465">
        <v>16.180185000000002</v>
      </c>
      <c r="J1465" s="6">
        <v>-33.700000000008004</v>
      </c>
    </row>
    <row r="1466" spans="1:10" x14ac:dyDescent="0.2">
      <c r="A1466">
        <v>-0.311359</v>
      </c>
      <c r="B1466">
        <v>19.07114</v>
      </c>
      <c r="C1466">
        <v>-1.637227</v>
      </c>
      <c r="D1466">
        <v>3.957586</v>
      </c>
      <c r="E1466">
        <v>21.238340000000001</v>
      </c>
      <c r="F1466">
        <v>7.5658060000000003</v>
      </c>
      <c r="J1466" s="6">
        <v>-33.600000000008002</v>
      </c>
    </row>
    <row r="1467" spans="1:10" x14ac:dyDescent="0.2">
      <c r="A1467">
        <v>-7.0340499999999997</v>
      </c>
      <c r="B1467">
        <v>3.2657630000000002</v>
      </c>
      <c r="C1467">
        <v>12.101368000000001</v>
      </c>
      <c r="D1467">
        <v>12.420545000000001</v>
      </c>
      <c r="E1467">
        <v>-0.69248799999999999</v>
      </c>
      <c r="F1467">
        <v>-5.7825230000000003</v>
      </c>
      <c r="J1467" s="6">
        <v>-33.500000000008001</v>
      </c>
    </row>
    <row r="1468" spans="1:10" x14ac:dyDescent="0.2">
      <c r="A1468">
        <v>11.676757</v>
      </c>
      <c r="B1468">
        <v>20.516192</v>
      </c>
      <c r="C1468">
        <v>13.405008</v>
      </c>
      <c r="D1468">
        <v>6.4099810000000002</v>
      </c>
      <c r="E1468">
        <v>9.2144820000000003</v>
      </c>
      <c r="F1468">
        <v>-0.983263</v>
      </c>
      <c r="J1468" s="6">
        <v>-33.400000000007999</v>
      </c>
    </row>
    <row r="1469" spans="1:10" x14ac:dyDescent="0.2">
      <c r="A1469">
        <v>-5.5275879999999997</v>
      </c>
      <c r="B1469">
        <v>0.29161799999999999</v>
      </c>
      <c r="C1469">
        <v>1.1981759999999999</v>
      </c>
      <c r="D1469">
        <v>-6.379054</v>
      </c>
      <c r="E1469">
        <v>2.7047509999999999</v>
      </c>
      <c r="F1469">
        <v>-8.2649030000000003</v>
      </c>
      <c r="J1469" s="6">
        <v>-33.300000000007998</v>
      </c>
    </row>
    <row r="1470" spans="1:10" x14ac:dyDescent="0.2">
      <c r="A1470">
        <v>-1.7613460000000001</v>
      </c>
      <c r="B1470">
        <v>-5.8604209999999997</v>
      </c>
      <c r="C1470">
        <v>6.1408199999999997</v>
      </c>
      <c r="D1470">
        <v>-12.757892</v>
      </c>
      <c r="E1470">
        <v>-20.058584</v>
      </c>
      <c r="F1470">
        <v>-11.145003000000001</v>
      </c>
      <c r="J1470" s="6">
        <v>-33.200000000008004</v>
      </c>
    </row>
    <row r="1471" spans="1:10" x14ac:dyDescent="0.2">
      <c r="A1471">
        <v>15.506423</v>
      </c>
      <c r="B1471">
        <v>2.4068170000000002</v>
      </c>
      <c r="C1471">
        <v>-15.005547</v>
      </c>
      <c r="D1471">
        <v>5.0721410000000002</v>
      </c>
      <c r="E1471">
        <v>14.887273</v>
      </c>
      <c r="F1471">
        <v>-12.26933</v>
      </c>
      <c r="J1471" s="6">
        <v>-33.100000000008002</v>
      </c>
    </row>
    <row r="1472" spans="1:10" x14ac:dyDescent="0.2">
      <c r="A1472">
        <v>14.068155000000001</v>
      </c>
      <c r="B1472">
        <v>0.76894300000000004</v>
      </c>
      <c r="C1472">
        <v>3.6346289999999999</v>
      </c>
      <c r="D1472">
        <v>-0.96660400000000002</v>
      </c>
      <c r="E1472">
        <v>6.7623000000000003E-2</v>
      </c>
      <c r="F1472">
        <v>13.477005999999999</v>
      </c>
      <c r="J1472" s="6">
        <v>-33.000000000008001</v>
      </c>
    </row>
    <row r="1473" spans="1:10" x14ac:dyDescent="0.2">
      <c r="A1473">
        <v>-5.976769</v>
      </c>
      <c r="B1473">
        <v>-164.374111</v>
      </c>
      <c r="C1473">
        <v>1.7415860000000001</v>
      </c>
      <c r="D1473">
        <v>25.553547999999999</v>
      </c>
      <c r="E1473">
        <v>17.233433000000002</v>
      </c>
      <c r="F1473">
        <v>2.6030880000000001</v>
      </c>
      <c r="J1473" s="6">
        <v>-32.900000000007999</v>
      </c>
    </row>
    <row r="1474" spans="1:10" x14ac:dyDescent="0.2">
      <c r="A1474">
        <v>8.5820500000000006</v>
      </c>
      <c r="B1474">
        <v>-1.211511</v>
      </c>
      <c r="C1474">
        <v>-13.825843000000001</v>
      </c>
      <c r="D1474">
        <v>-12.333902999999999</v>
      </c>
      <c r="E1474">
        <v>1.0632490000000001</v>
      </c>
      <c r="F1474">
        <v>6.0850179999999998</v>
      </c>
      <c r="J1474" s="6">
        <v>-32.800000000007998</v>
      </c>
    </row>
    <row r="1475" spans="1:10" x14ac:dyDescent="0.2">
      <c r="A1475">
        <v>-5.9064899999999998</v>
      </c>
      <c r="B1475">
        <v>21.034976</v>
      </c>
      <c r="C1475">
        <v>-10.410099000000001</v>
      </c>
      <c r="D1475">
        <v>-7.5742139999999996</v>
      </c>
      <c r="E1475">
        <v>-17.611378999999999</v>
      </c>
      <c r="F1475">
        <v>12.787896</v>
      </c>
      <c r="J1475" s="6">
        <v>-32.700000000008004</v>
      </c>
    </row>
    <row r="1476" spans="1:10" x14ac:dyDescent="0.2">
      <c r="A1476">
        <v>19.057518999999999</v>
      </c>
      <c r="B1476">
        <v>1.411686</v>
      </c>
      <c r="C1476">
        <v>-11.197044999999999</v>
      </c>
      <c r="D1476">
        <v>-5.0368709999999997</v>
      </c>
      <c r="E1476">
        <v>-2.9751059999999998</v>
      </c>
      <c r="F1476">
        <v>-9.2685650000000006</v>
      </c>
      <c r="J1476" s="6">
        <v>-32.600000000008002</v>
      </c>
    </row>
    <row r="1477" spans="1:10" x14ac:dyDescent="0.2">
      <c r="A1477">
        <v>13.772130000000001</v>
      </c>
      <c r="B1477">
        <v>-7.1026059999999998</v>
      </c>
      <c r="C1477">
        <v>-10.167179000000001</v>
      </c>
      <c r="D1477">
        <v>-16.215153000000001</v>
      </c>
      <c r="E1477">
        <v>14.10406</v>
      </c>
      <c r="F1477">
        <v>-0.11530700000000001</v>
      </c>
      <c r="J1477" s="6">
        <v>-32.500000000008001</v>
      </c>
    </row>
    <row r="1478" spans="1:10" x14ac:dyDescent="0.2">
      <c r="A1478">
        <v>-6.3972550000000004</v>
      </c>
      <c r="B1478">
        <v>9.6814049999999998</v>
      </c>
      <c r="C1478">
        <v>5.9137000000000004</v>
      </c>
      <c r="D1478">
        <v>-0.66684900000000003</v>
      </c>
      <c r="E1478">
        <v>-13.698689999999999</v>
      </c>
      <c r="F1478">
        <v>7.562811</v>
      </c>
      <c r="J1478" s="6">
        <v>-32.400000000007999</v>
      </c>
    </row>
    <row r="1479" spans="1:10" x14ac:dyDescent="0.2">
      <c r="A1479">
        <v>-5.0858889999999999</v>
      </c>
      <c r="B1479">
        <v>6.3779329999999996</v>
      </c>
      <c r="C1479">
        <v>-1.513698</v>
      </c>
      <c r="D1479">
        <v>0.91273199999999999</v>
      </c>
      <c r="E1479">
        <v>5.7904999999999998E-2</v>
      </c>
      <c r="F1479">
        <v>4.443956</v>
      </c>
      <c r="J1479" s="6">
        <v>-32.300000000007998</v>
      </c>
    </row>
    <row r="1480" spans="1:10" x14ac:dyDescent="0.2">
      <c r="A1480">
        <v>-2.9576210000000001</v>
      </c>
      <c r="B1480">
        <v>12.076427000000001</v>
      </c>
      <c r="C1480">
        <v>11.624611</v>
      </c>
      <c r="D1480">
        <v>-12.067367000000001</v>
      </c>
      <c r="E1480">
        <v>12.782021</v>
      </c>
      <c r="F1480">
        <v>14.747284000000001</v>
      </c>
      <c r="J1480" s="6">
        <v>-32.200000000008004</v>
      </c>
    </row>
    <row r="1481" spans="1:10" x14ac:dyDescent="0.2">
      <c r="A1481">
        <v>-6.1323530000000002</v>
      </c>
      <c r="B1481">
        <v>-20.194831000000001</v>
      </c>
      <c r="C1481">
        <v>10.96618</v>
      </c>
      <c r="D1481">
        <v>-5.7329970000000001</v>
      </c>
      <c r="E1481">
        <v>5.810594</v>
      </c>
      <c r="F1481">
        <v>-17.247831000000001</v>
      </c>
      <c r="J1481" s="6">
        <v>-32.100000000008002</v>
      </c>
    </row>
    <row r="1482" spans="1:10" x14ac:dyDescent="0.2">
      <c r="A1482">
        <v>10.185247</v>
      </c>
      <c r="B1482">
        <v>-17.249334999999999</v>
      </c>
      <c r="C1482">
        <v>-15.369906</v>
      </c>
      <c r="D1482">
        <v>14.360414</v>
      </c>
      <c r="E1482">
        <v>2.9491619999999998</v>
      </c>
      <c r="F1482">
        <v>-4.9096989999999998</v>
      </c>
      <c r="J1482" s="6">
        <v>-32.000000000008001</v>
      </c>
    </row>
    <row r="1483" spans="1:10" x14ac:dyDescent="0.2">
      <c r="A1483">
        <v>-12.401991000000001</v>
      </c>
      <c r="B1483">
        <v>-20.567547000000001</v>
      </c>
      <c r="C1483">
        <v>6.2387100000000002</v>
      </c>
      <c r="D1483">
        <v>-1.0711189999999999</v>
      </c>
      <c r="E1483">
        <v>3.9652859999999999</v>
      </c>
      <c r="F1483">
        <v>-2.136406</v>
      </c>
      <c r="J1483" s="6">
        <v>-31.900000000007999</v>
      </c>
    </row>
    <row r="1484" spans="1:10" x14ac:dyDescent="0.2">
      <c r="A1484">
        <v>7.9411870000000002</v>
      </c>
      <c r="B1484">
        <v>1.693783</v>
      </c>
      <c r="C1484">
        <v>0.952403</v>
      </c>
      <c r="D1484">
        <v>7.2712870000000001</v>
      </c>
      <c r="E1484">
        <v>-14.234042000000001</v>
      </c>
      <c r="F1484">
        <v>16.633939999999999</v>
      </c>
      <c r="J1484" s="6">
        <v>-31.800000000008001</v>
      </c>
    </row>
    <row r="1485" spans="1:10" x14ac:dyDescent="0.2">
      <c r="A1485">
        <v>14.831132</v>
      </c>
      <c r="B1485">
        <v>1.704134</v>
      </c>
      <c r="C1485">
        <v>-1.0265960000000001</v>
      </c>
      <c r="D1485">
        <v>2.4140130000000002</v>
      </c>
      <c r="E1485">
        <v>3.582506</v>
      </c>
      <c r="F1485">
        <v>-11.006451</v>
      </c>
      <c r="J1485" s="6">
        <v>-31.700000000008</v>
      </c>
    </row>
    <row r="1486" spans="1:10" x14ac:dyDescent="0.2">
      <c r="A1486">
        <v>7.29603</v>
      </c>
      <c r="B1486">
        <v>-1.97963</v>
      </c>
      <c r="C1486">
        <v>9.4476669999999991</v>
      </c>
      <c r="D1486">
        <v>-6.6599700000000004</v>
      </c>
      <c r="E1486">
        <v>17.495111000000001</v>
      </c>
      <c r="F1486">
        <v>-11.474736</v>
      </c>
      <c r="J1486" s="6">
        <v>-31.600000000007999</v>
      </c>
    </row>
    <row r="1487" spans="1:10" x14ac:dyDescent="0.2">
      <c r="A1487">
        <v>1.689988</v>
      </c>
      <c r="B1487">
        <v>-12.487558999999999</v>
      </c>
      <c r="C1487">
        <v>-1.4074329999999999</v>
      </c>
      <c r="D1487">
        <v>2.8015110000000001</v>
      </c>
      <c r="E1487">
        <v>-1.5325009999999999</v>
      </c>
      <c r="F1487">
        <v>0.23602600000000001</v>
      </c>
      <c r="J1487" s="6">
        <v>-31.500000000008001</v>
      </c>
    </row>
    <row r="1488" spans="1:10" x14ac:dyDescent="0.2">
      <c r="A1488">
        <v>-12.390914</v>
      </c>
      <c r="B1488">
        <v>2.456458</v>
      </c>
      <c r="C1488">
        <v>3.1734810000000002</v>
      </c>
      <c r="D1488">
        <v>-6.4889849999999996</v>
      </c>
      <c r="E1488">
        <v>-10.214689</v>
      </c>
      <c r="F1488">
        <v>-1.092684</v>
      </c>
      <c r="J1488" s="6">
        <v>-31.400000000007999</v>
      </c>
    </row>
    <row r="1489" spans="1:10" x14ac:dyDescent="0.2">
      <c r="A1489">
        <v>-4.7243729999999999</v>
      </c>
      <c r="B1489">
        <v>-8.9801149999999996</v>
      </c>
      <c r="C1489">
        <v>10.349164999999999</v>
      </c>
      <c r="D1489">
        <v>-9.4399139999999999</v>
      </c>
      <c r="E1489">
        <v>-17.413326999999999</v>
      </c>
      <c r="F1489">
        <v>20.257558</v>
      </c>
      <c r="J1489" s="6">
        <v>-31.300000000008001</v>
      </c>
    </row>
    <row r="1490" spans="1:10" x14ac:dyDescent="0.2">
      <c r="A1490">
        <v>-5.2271539999999996</v>
      </c>
      <c r="B1490">
        <v>3.6756790000000001</v>
      </c>
      <c r="C1490">
        <v>-15.731907</v>
      </c>
      <c r="D1490">
        <v>2.4287679999999998</v>
      </c>
      <c r="E1490">
        <v>1.3088409999999999</v>
      </c>
      <c r="F1490">
        <v>11.825894</v>
      </c>
      <c r="J1490" s="6">
        <v>-31.200000000008</v>
      </c>
    </row>
    <row r="1491" spans="1:10" x14ac:dyDescent="0.2">
      <c r="A1491">
        <v>-5.9830319999999997</v>
      </c>
      <c r="B1491">
        <v>12.599235999999999</v>
      </c>
      <c r="C1491">
        <v>12.91061</v>
      </c>
      <c r="D1491">
        <v>-6.980486</v>
      </c>
      <c r="E1491">
        <v>-9.2323660000000007</v>
      </c>
      <c r="F1491">
        <v>-4.0621619999999998</v>
      </c>
      <c r="J1491" s="6">
        <v>-31.100000000007999</v>
      </c>
    </row>
    <row r="1492" spans="1:10" x14ac:dyDescent="0.2">
      <c r="A1492">
        <v>-14.846080000000001</v>
      </c>
      <c r="B1492">
        <v>4.6597749999999998</v>
      </c>
      <c r="C1492">
        <v>4.1529170000000004</v>
      </c>
      <c r="D1492">
        <v>12.564909999999999</v>
      </c>
      <c r="E1492">
        <v>-5.2209560000000002</v>
      </c>
      <c r="F1492">
        <v>-18.182479000000001</v>
      </c>
      <c r="J1492" s="6">
        <v>-31.000000000008001</v>
      </c>
    </row>
    <row r="1493" spans="1:10" x14ac:dyDescent="0.2">
      <c r="A1493">
        <v>2.333923</v>
      </c>
      <c r="B1493">
        <v>1.398639</v>
      </c>
      <c r="C1493">
        <v>-12.056279999999999</v>
      </c>
      <c r="D1493">
        <v>-2.4097019999999998</v>
      </c>
      <c r="E1493">
        <v>-8.8874200000000005</v>
      </c>
      <c r="F1493">
        <v>8.5972670000000004</v>
      </c>
      <c r="J1493" s="6">
        <v>-30.900000000007999</v>
      </c>
    </row>
    <row r="1494" spans="1:10" x14ac:dyDescent="0.2">
      <c r="A1494">
        <v>17.057866000000001</v>
      </c>
      <c r="B1494">
        <v>2.4461390000000001</v>
      </c>
      <c r="C1494">
        <v>-3.420426</v>
      </c>
      <c r="D1494">
        <v>-20.357766000000002</v>
      </c>
      <c r="E1494">
        <v>-12.655485000000001</v>
      </c>
      <c r="F1494">
        <v>13.276014999999999</v>
      </c>
      <c r="J1494" s="6">
        <v>-30.800000000008001</v>
      </c>
    </row>
    <row r="1495" spans="1:10" x14ac:dyDescent="0.2">
      <c r="A1495">
        <v>-14.724387</v>
      </c>
      <c r="B1495">
        <v>0.95832399999999995</v>
      </c>
      <c r="C1495">
        <v>9.8579640000000008</v>
      </c>
      <c r="D1495">
        <v>-0.81910899999999998</v>
      </c>
      <c r="E1495">
        <v>-3.1732819999999999</v>
      </c>
      <c r="F1495">
        <v>12.107172</v>
      </c>
      <c r="J1495" s="6">
        <v>-30.700000000008</v>
      </c>
    </row>
    <row r="1496" spans="1:10" x14ac:dyDescent="0.2">
      <c r="A1496">
        <v>-9.290438</v>
      </c>
      <c r="B1496">
        <v>16.076426999999999</v>
      </c>
      <c r="C1496">
        <v>-17.50769</v>
      </c>
      <c r="D1496">
        <v>-14.80058</v>
      </c>
      <c r="E1496">
        <v>2.0984600000000002</v>
      </c>
      <c r="F1496">
        <v>-17.12799</v>
      </c>
      <c r="J1496" s="6">
        <v>-30.600000000007999</v>
      </c>
    </row>
    <row r="1497" spans="1:10" x14ac:dyDescent="0.2">
      <c r="A1497">
        <v>-3.677848</v>
      </c>
      <c r="B1497">
        <v>-7.2540319999999996</v>
      </c>
      <c r="C1497">
        <v>-8.7135219999999993</v>
      </c>
      <c r="D1497">
        <v>-11.107153</v>
      </c>
      <c r="E1497">
        <v>-8.7558199999999999</v>
      </c>
      <c r="F1497">
        <v>-2.1468569999999998</v>
      </c>
      <c r="J1497" s="6">
        <v>-30.500000000008001</v>
      </c>
    </row>
    <row r="1498" spans="1:10" x14ac:dyDescent="0.2">
      <c r="A1498">
        <v>-6.7484250000000001</v>
      </c>
      <c r="B1498">
        <v>7.8528399999999996</v>
      </c>
      <c r="C1498">
        <v>-9.2699639999999999</v>
      </c>
      <c r="D1498">
        <v>12.973229</v>
      </c>
      <c r="E1498">
        <v>18.158626999999999</v>
      </c>
      <c r="F1498">
        <v>15.070302999999999</v>
      </c>
      <c r="J1498" s="6">
        <v>-30.400000000009001</v>
      </c>
    </row>
    <row r="1499" spans="1:10" x14ac:dyDescent="0.2">
      <c r="A1499">
        <v>-5.2342579999999996</v>
      </c>
      <c r="B1499">
        <v>-4.2840420000000003</v>
      </c>
      <c r="C1499">
        <v>10.879670000000001</v>
      </c>
      <c r="D1499">
        <v>14.465532</v>
      </c>
      <c r="E1499">
        <v>11.523837</v>
      </c>
      <c r="F1499">
        <v>-2.276675</v>
      </c>
      <c r="J1499" s="6">
        <v>-30.300000000009</v>
      </c>
    </row>
    <row r="1500" spans="1:10" x14ac:dyDescent="0.2">
      <c r="A1500">
        <v>-8.9092690000000001</v>
      </c>
      <c r="B1500">
        <v>-1.5519750000000001</v>
      </c>
      <c r="C1500">
        <v>-7.0963900000000004</v>
      </c>
      <c r="D1500">
        <v>6.9994569999999996</v>
      </c>
      <c r="E1500">
        <v>-3.6802220000000001</v>
      </c>
      <c r="F1500">
        <v>-7.5300200000000004</v>
      </c>
      <c r="J1500" s="6">
        <v>-30.200000000008998</v>
      </c>
    </row>
    <row r="1501" spans="1:10" x14ac:dyDescent="0.2">
      <c r="A1501">
        <v>-13.454799</v>
      </c>
      <c r="B1501">
        <v>13.796417999999999</v>
      </c>
      <c r="C1501">
        <v>12.528155999999999</v>
      </c>
      <c r="D1501">
        <v>-8.5270759999999992</v>
      </c>
      <c r="E1501">
        <v>-15.55002</v>
      </c>
      <c r="F1501">
        <v>8.7082859999999993</v>
      </c>
      <c r="J1501" s="6">
        <v>-30.100000000009</v>
      </c>
    </row>
    <row r="1502" spans="1:10" x14ac:dyDescent="0.2">
      <c r="A1502">
        <v>-4.0524250000000004</v>
      </c>
      <c r="B1502">
        <v>6.3131320000000004</v>
      </c>
      <c r="C1502">
        <v>12.517569999999999</v>
      </c>
      <c r="D1502">
        <v>12.916346000000001</v>
      </c>
      <c r="E1502">
        <v>15.153079999999999</v>
      </c>
      <c r="F1502">
        <v>-2.5007009999999998</v>
      </c>
      <c r="J1502" s="6">
        <v>-30.000000000008999</v>
      </c>
    </row>
    <row r="1503" spans="1:10" x14ac:dyDescent="0.2">
      <c r="A1503">
        <v>1.6403639999999999</v>
      </c>
      <c r="B1503">
        <v>-1.553688</v>
      </c>
      <c r="C1503">
        <v>-17.092123999999998</v>
      </c>
      <c r="D1503">
        <v>0.75407500000000005</v>
      </c>
      <c r="E1503">
        <v>-4.1171610000000003</v>
      </c>
      <c r="F1503">
        <v>-10.553853</v>
      </c>
      <c r="J1503" s="6">
        <v>-29.900000000009001</v>
      </c>
    </row>
    <row r="1504" spans="1:10" x14ac:dyDescent="0.2">
      <c r="A1504">
        <v>-1.383651</v>
      </c>
      <c r="B1504">
        <v>8.1685870000000005</v>
      </c>
      <c r="C1504">
        <v>-1.3510679999999999</v>
      </c>
      <c r="D1504">
        <v>1.8822829999999999</v>
      </c>
      <c r="E1504">
        <v>-4.6831579999999997</v>
      </c>
      <c r="F1504">
        <v>-12.354364</v>
      </c>
      <c r="J1504" s="6">
        <v>-29.800000000009</v>
      </c>
    </row>
    <row r="1505" spans="1:10" x14ac:dyDescent="0.2">
      <c r="A1505">
        <v>0.27794799999999997</v>
      </c>
      <c r="B1505">
        <v>-16.830926000000002</v>
      </c>
      <c r="C1505">
        <v>5.180186</v>
      </c>
      <c r="D1505">
        <v>-11.261334</v>
      </c>
      <c r="E1505">
        <v>7.097016</v>
      </c>
      <c r="F1505">
        <v>24.908688999999999</v>
      </c>
      <c r="J1505" s="6">
        <v>-29.700000000008998</v>
      </c>
    </row>
    <row r="1506" spans="1:10" x14ac:dyDescent="0.2">
      <c r="A1506">
        <v>-0.17882999999999999</v>
      </c>
      <c r="B1506">
        <v>6.8592129999999996</v>
      </c>
      <c r="C1506">
        <v>8.7039930000000005</v>
      </c>
      <c r="D1506">
        <v>-11.934276000000001</v>
      </c>
      <c r="E1506">
        <v>12.558144</v>
      </c>
      <c r="F1506">
        <v>-10.703378000000001</v>
      </c>
      <c r="J1506" s="6">
        <v>-29.600000000009</v>
      </c>
    </row>
    <row r="1507" spans="1:10" x14ac:dyDescent="0.2">
      <c r="A1507">
        <v>-4.2574050000000003</v>
      </c>
      <c r="B1507">
        <v>2.2757339999999999</v>
      </c>
      <c r="C1507">
        <v>-3.7365529999999998</v>
      </c>
      <c r="D1507">
        <v>-2.2612700000000001</v>
      </c>
      <c r="E1507">
        <v>4.4973879999999999</v>
      </c>
      <c r="F1507">
        <v>-0.115951</v>
      </c>
      <c r="J1507" s="6">
        <v>-29.500000000008999</v>
      </c>
    </row>
    <row r="1508" spans="1:10" x14ac:dyDescent="0.2">
      <c r="A1508">
        <v>5.3399809999999999</v>
      </c>
      <c r="B1508">
        <v>3.3846820000000002</v>
      </c>
      <c r="C1508">
        <v>-1.777957</v>
      </c>
      <c r="D1508">
        <v>5.8802490000000001</v>
      </c>
      <c r="E1508">
        <v>-15.288912</v>
      </c>
      <c r="F1508">
        <v>-6.2188759999999998</v>
      </c>
      <c r="J1508" s="6">
        <v>-29.400000000009001</v>
      </c>
    </row>
    <row r="1509" spans="1:10" x14ac:dyDescent="0.2">
      <c r="A1509">
        <v>-14.154845999999999</v>
      </c>
      <c r="B1509">
        <v>-16.010166000000002</v>
      </c>
      <c r="C1509">
        <v>-0.50992599999999999</v>
      </c>
      <c r="D1509">
        <v>9.3738279999999996</v>
      </c>
      <c r="E1509">
        <v>10.117257</v>
      </c>
      <c r="F1509">
        <v>2.553871</v>
      </c>
      <c r="J1509" s="6">
        <v>-29.300000000009</v>
      </c>
    </row>
    <row r="1510" spans="1:10" x14ac:dyDescent="0.2">
      <c r="A1510">
        <v>-30.00234</v>
      </c>
      <c r="B1510">
        <v>-11.600868</v>
      </c>
      <c r="C1510">
        <v>-15.355618</v>
      </c>
      <c r="D1510">
        <v>-4.6742039999999996</v>
      </c>
      <c r="E1510">
        <v>9.9126239999999992</v>
      </c>
      <c r="F1510">
        <v>5.4806739999999996</v>
      </c>
      <c r="J1510" s="6">
        <v>-29.200000000008998</v>
      </c>
    </row>
    <row r="1511" spans="1:10" x14ac:dyDescent="0.2">
      <c r="A1511">
        <v>-21.099509999999999</v>
      </c>
      <c r="B1511">
        <v>-12.627734999999999</v>
      </c>
      <c r="C1511">
        <v>2.3879280000000001</v>
      </c>
      <c r="D1511">
        <v>9.0862949999999998</v>
      </c>
      <c r="E1511">
        <v>5.4294789999999997</v>
      </c>
      <c r="F1511">
        <v>-5.7791920000000001</v>
      </c>
      <c r="J1511" s="6">
        <v>-29.100000000009</v>
      </c>
    </row>
    <row r="1512" spans="1:10" x14ac:dyDescent="0.2">
      <c r="A1512">
        <v>11.419112</v>
      </c>
      <c r="B1512">
        <v>-8.0202340000000003</v>
      </c>
      <c r="C1512">
        <v>11.630889</v>
      </c>
      <c r="D1512">
        <v>0.15298100000000001</v>
      </c>
      <c r="E1512">
        <v>-10.360462</v>
      </c>
      <c r="F1512">
        <v>21.364381999999999</v>
      </c>
      <c r="J1512" s="6">
        <v>-29.000000000008999</v>
      </c>
    </row>
    <row r="1513" spans="1:10" x14ac:dyDescent="0.2">
      <c r="A1513">
        <v>-16.091785999999999</v>
      </c>
      <c r="B1513">
        <v>-6.1226849999999997</v>
      </c>
      <c r="C1513">
        <v>-24.056933000000001</v>
      </c>
      <c r="D1513">
        <v>3.5773809999999999</v>
      </c>
      <c r="E1513">
        <v>1.0617289999999999</v>
      </c>
      <c r="F1513">
        <v>-8.0316650000000003</v>
      </c>
      <c r="J1513" s="6">
        <v>-28.900000000009001</v>
      </c>
    </row>
    <row r="1514" spans="1:10" x14ac:dyDescent="0.2">
      <c r="A1514">
        <v>6.0583010000000002</v>
      </c>
      <c r="B1514">
        <v>-13.696794000000001</v>
      </c>
      <c r="C1514">
        <v>5.5759400000000001</v>
      </c>
      <c r="D1514">
        <v>-3.4181509999999999</v>
      </c>
      <c r="E1514">
        <v>2.1269070000000001</v>
      </c>
      <c r="F1514">
        <v>6.1653029999999998</v>
      </c>
      <c r="J1514" s="6">
        <v>-28.800000000009</v>
      </c>
    </row>
    <row r="1515" spans="1:10" x14ac:dyDescent="0.2">
      <c r="A1515">
        <v>-6.7043689999999998</v>
      </c>
      <c r="B1515">
        <v>4.314082</v>
      </c>
      <c r="C1515">
        <v>5.5037900000000004</v>
      </c>
      <c r="D1515">
        <v>-1.2056830000000001</v>
      </c>
      <c r="E1515">
        <v>-12.234864999999999</v>
      </c>
      <c r="F1515">
        <v>5.9819690000000003</v>
      </c>
      <c r="J1515" s="6">
        <v>-28.700000000008998</v>
      </c>
    </row>
    <row r="1516" spans="1:10" x14ac:dyDescent="0.2">
      <c r="A1516">
        <v>-1.089717</v>
      </c>
      <c r="B1516">
        <v>-0.33227899999999999</v>
      </c>
      <c r="C1516">
        <v>14.827229000000001</v>
      </c>
      <c r="D1516">
        <v>-0.94372299999999998</v>
      </c>
      <c r="E1516">
        <v>-2.876817</v>
      </c>
      <c r="F1516">
        <v>22.310175000000001</v>
      </c>
      <c r="J1516" s="6">
        <v>-28.600000000009</v>
      </c>
    </row>
    <row r="1517" spans="1:10" x14ac:dyDescent="0.2">
      <c r="A1517">
        <v>19.157910000000001</v>
      </c>
      <c r="B1517">
        <v>6.794219</v>
      </c>
      <c r="C1517">
        <v>12.795033</v>
      </c>
      <c r="D1517">
        <v>-5.380255</v>
      </c>
      <c r="E1517">
        <v>3.716326</v>
      </c>
      <c r="F1517">
        <v>2.5006759999999999</v>
      </c>
      <c r="J1517" s="6">
        <v>-28.500000000008999</v>
      </c>
    </row>
    <row r="1518" spans="1:10" x14ac:dyDescent="0.2">
      <c r="A1518">
        <v>8.2237709999999993</v>
      </c>
      <c r="B1518">
        <v>-19.140585000000002</v>
      </c>
      <c r="C1518">
        <v>-7.5945090000000004</v>
      </c>
      <c r="D1518">
        <v>-1.241179</v>
      </c>
      <c r="E1518">
        <v>-10.749333</v>
      </c>
      <c r="F1518">
        <v>-2.2409949999999998</v>
      </c>
      <c r="J1518" s="6">
        <v>-28.400000000009001</v>
      </c>
    </row>
    <row r="1519" spans="1:10" x14ac:dyDescent="0.2">
      <c r="A1519">
        <v>-2.6173500000000001</v>
      </c>
      <c r="B1519">
        <v>-2.8200240000000001</v>
      </c>
      <c r="C1519">
        <v>3.595062</v>
      </c>
      <c r="D1519">
        <v>-2.3284479999999999</v>
      </c>
      <c r="E1519">
        <v>4.8368679999999999</v>
      </c>
      <c r="F1519">
        <v>-5.709149</v>
      </c>
      <c r="J1519" s="6">
        <v>-28.300000000009</v>
      </c>
    </row>
    <row r="1520" spans="1:10" x14ac:dyDescent="0.2">
      <c r="A1520">
        <v>-0.26227200000000001</v>
      </c>
      <c r="B1520">
        <v>-3.2714850000000002</v>
      </c>
      <c r="C1520">
        <v>10.408817000000001</v>
      </c>
      <c r="D1520">
        <v>16.776779999999999</v>
      </c>
      <c r="E1520">
        <v>-2.0278420000000001</v>
      </c>
      <c r="F1520">
        <v>5.2498950000000004</v>
      </c>
      <c r="J1520" s="6">
        <v>-28.200000000008998</v>
      </c>
    </row>
    <row r="1521" spans="1:10" x14ac:dyDescent="0.2">
      <c r="A1521">
        <v>2.7448160000000001</v>
      </c>
      <c r="B1521">
        <v>-1.2944610000000001</v>
      </c>
      <c r="C1521">
        <v>6.0672370000000004</v>
      </c>
      <c r="D1521">
        <v>7.5926429999999998</v>
      </c>
      <c r="E1521">
        <v>-10.842511999999999</v>
      </c>
      <c r="F1521">
        <v>-12.121506999999999</v>
      </c>
      <c r="J1521" s="6">
        <v>-28.100000000009</v>
      </c>
    </row>
    <row r="1522" spans="1:10" x14ac:dyDescent="0.2">
      <c r="A1522">
        <v>-1.159289</v>
      </c>
      <c r="B1522">
        <v>-10.400510000000001</v>
      </c>
      <c r="C1522">
        <v>-1.608571</v>
      </c>
      <c r="D1522">
        <v>15.024948</v>
      </c>
      <c r="E1522">
        <v>-10.303051999999999</v>
      </c>
      <c r="F1522">
        <v>8.9326439999999998</v>
      </c>
      <c r="J1522" s="6">
        <v>-28.000000000008999</v>
      </c>
    </row>
    <row r="1523" spans="1:10" x14ac:dyDescent="0.2">
      <c r="A1523">
        <v>0.109932</v>
      </c>
      <c r="B1523">
        <v>-24.222254</v>
      </c>
      <c r="C1523">
        <v>11.443863</v>
      </c>
      <c r="D1523">
        <v>-2.8943240000000001</v>
      </c>
      <c r="E1523">
        <v>7.0091559999999999</v>
      </c>
      <c r="F1523">
        <v>-9.1247790000000002</v>
      </c>
      <c r="J1523" s="6">
        <v>-27.900000000009001</v>
      </c>
    </row>
    <row r="1524" spans="1:10" x14ac:dyDescent="0.2">
      <c r="A1524">
        <v>-4.3471630000000001</v>
      </c>
      <c r="B1524">
        <v>-0.63500299999999998</v>
      </c>
      <c r="C1524">
        <v>21.190534</v>
      </c>
      <c r="D1524">
        <v>-10.006278</v>
      </c>
      <c r="E1524">
        <v>-25.810231999999999</v>
      </c>
      <c r="F1524">
        <v>4.0759049999999997</v>
      </c>
      <c r="J1524" s="6">
        <v>-27.800000000009</v>
      </c>
    </row>
    <row r="1525" spans="1:10" x14ac:dyDescent="0.2">
      <c r="A1525">
        <v>-0.97569799999999995</v>
      </c>
      <c r="B1525">
        <v>7.7227300000000003</v>
      </c>
      <c r="C1525">
        <v>1.372158</v>
      </c>
      <c r="D1525">
        <v>-7.871518</v>
      </c>
      <c r="E1525">
        <v>-5.7131670000000003</v>
      </c>
      <c r="F1525">
        <v>-3.3853390000000001</v>
      </c>
      <c r="J1525" s="6">
        <v>-27.700000000008998</v>
      </c>
    </row>
    <row r="1526" spans="1:10" x14ac:dyDescent="0.2">
      <c r="A1526">
        <v>-8.8163710000000002</v>
      </c>
      <c r="B1526">
        <v>-3.0386760000000002</v>
      </c>
      <c r="C1526">
        <v>-0.94252000000000002</v>
      </c>
      <c r="D1526">
        <v>-3.1537250000000001</v>
      </c>
      <c r="E1526">
        <v>25.532667</v>
      </c>
      <c r="F1526">
        <v>-11.648346</v>
      </c>
      <c r="J1526" s="6">
        <v>-27.600000000009</v>
      </c>
    </row>
    <row r="1527" spans="1:10" x14ac:dyDescent="0.2">
      <c r="A1527">
        <v>-8.7832260000000009</v>
      </c>
      <c r="B1527">
        <v>1.694339</v>
      </c>
      <c r="C1527">
        <v>-3.6764619999999999</v>
      </c>
      <c r="D1527">
        <v>-3.0454140000000001</v>
      </c>
      <c r="E1527">
        <v>-7.4325479999999997</v>
      </c>
      <c r="F1527">
        <v>-3.183217</v>
      </c>
      <c r="J1527" s="6">
        <v>-27.500000000008999</v>
      </c>
    </row>
    <row r="1528" spans="1:10" x14ac:dyDescent="0.2">
      <c r="A1528">
        <v>-7.608142</v>
      </c>
      <c r="B1528">
        <v>20.250653</v>
      </c>
      <c r="C1528">
        <v>21.063185000000001</v>
      </c>
      <c r="D1528">
        <v>-9.1808999999999994</v>
      </c>
      <c r="E1528">
        <v>15.389319</v>
      </c>
      <c r="F1528">
        <v>-2.358927</v>
      </c>
      <c r="J1528" s="6">
        <v>-27.400000000009001</v>
      </c>
    </row>
    <row r="1529" spans="1:10" x14ac:dyDescent="0.2">
      <c r="A1529">
        <v>-0.87588500000000002</v>
      </c>
      <c r="B1529">
        <v>12.642272</v>
      </c>
      <c r="C1529">
        <v>-2.1624249999999998</v>
      </c>
      <c r="D1529">
        <v>-3.4013059999999999</v>
      </c>
      <c r="E1529">
        <v>-12.430591</v>
      </c>
      <c r="F1529">
        <v>-2.5515110000000001</v>
      </c>
      <c r="J1529" s="6">
        <v>-27.300000000009</v>
      </c>
    </row>
    <row r="1530" spans="1:10" x14ac:dyDescent="0.2">
      <c r="A1530">
        <v>-7.5266650000000004</v>
      </c>
      <c r="B1530">
        <v>-6.387162</v>
      </c>
      <c r="C1530">
        <v>-27.529185999999999</v>
      </c>
      <c r="D1530">
        <v>2.8029380000000002</v>
      </c>
      <c r="E1530">
        <v>-0.71470100000000003</v>
      </c>
      <c r="F1530">
        <v>6.1312639999999998</v>
      </c>
      <c r="J1530" s="6">
        <v>-27.200000000008998</v>
      </c>
    </row>
    <row r="1531" spans="1:10" x14ac:dyDescent="0.2">
      <c r="A1531">
        <v>-7.049709</v>
      </c>
      <c r="B1531">
        <v>-5.8906739999999997</v>
      </c>
      <c r="C1531">
        <v>-4.1038800000000002</v>
      </c>
      <c r="D1531">
        <v>6.1252930000000001</v>
      </c>
      <c r="E1531">
        <v>-9.1145779999999998</v>
      </c>
      <c r="F1531">
        <v>9.6963410000000003</v>
      </c>
      <c r="J1531" s="6">
        <v>-27.100000000009</v>
      </c>
    </row>
    <row r="1532" spans="1:10" x14ac:dyDescent="0.2">
      <c r="A1532">
        <v>-1.7465660000000001</v>
      </c>
      <c r="B1532">
        <v>-8.4734200000000008</v>
      </c>
      <c r="C1532">
        <v>-1.6252</v>
      </c>
      <c r="D1532">
        <v>11.36491</v>
      </c>
      <c r="E1532">
        <v>-12.089591</v>
      </c>
      <c r="F1532">
        <v>-12.239507</v>
      </c>
      <c r="J1532" s="6">
        <v>-27.000000000008999</v>
      </c>
    </row>
    <row r="1533" spans="1:10" x14ac:dyDescent="0.2">
      <c r="A1533">
        <v>-6.0087599999999997</v>
      </c>
      <c r="B1533">
        <v>-16.401685000000001</v>
      </c>
      <c r="C1533">
        <v>-4.0362450000000001</v>
      </c>
      <c r="D1533">
        <v>-9.3851420000000001</v>
      </c>
      <c r="E1533">
        <v>-1.131073</v>
      </c>
      <c r="F1533">
        <v>9.0619870000000002</v>
      </c>
      <c r="J1533" s="6">
        <v>-26.900000000009001</v>
      </c>
    </row>
    <row r="1534" spans="1:10" x14ac:dyDescent="0.2">
      <c r="A1534">
        <v>-14.219244</v>
      </c>
      <c r="B1534">
        <v>-4.3513299999999999</v>
      </c>
      <c r="C1534">
        <v>17.050391999999999</v>
      </c>
      <c r="D1534">
        <v>-12.134143999999999</v>
      </c>
      <c r="E1534">
        <v>-3.4820660000000001</v>
      </c>
      <c r="F1534">
        <v>6.3494999999999999</v>
      </c>
      <c r="J1534" s="6">
        <v>-26.800000000009</v>
      </c>
    </row>
    <row r="1535" spans="1:10" x14ac:dyDescent="0.2">
      <c r="A1535">
        <v>-6.8562250000000002</v>
      </c>
      <c r="B1535">
        <v>-3.5369290000000002</v>
      </c>
      <c r="C1535">
        <v>5.529712</v>
      </c>
      <c r="D1535">
        <v>13.658447000000001</v>
      </c>
      <c r="E1535">
        <v>14.21233</v>
      </c>
      <c r="F1535">
        <v>-3.8717100000000002</v>
      </c>
      <c r="J1535" s="6">
        <v>-26.700000000008998</v>
      </c>
    </row>
    <row r="1536" spans="1:10" x14ac:dyDescent="0.2">
      <c r="A1536">
        <v>-7.0704549999999999</v>
      </c>
      <c r="B1536">
        <v>-7.1484779999999999</v>
      </c>
      <c r="C1536">
        <v>10.856386000000001</v>
      </c>
      <c r="D1536">
        <v>2.597296</v>
      </c>
      <c r="E1536">
        <v>-4.2486790000000001</v>
      </c>
      <c r="F1536">
        <v>-6.0020829999999998</v>
      </c>
      <c r="J1536" s="6">
        <v>-26.600000000009</v>
      </c>
    </row>
    <row r="1537" spans="1:10" x14ac:dyDescent="0.2">
      <c r="A1537">
        <v>-7.9358320000000004</v>
      </c>
      <c r="B1537">
        <v>-13.651398</v>
      </c>
      <c r="C1537">
        <v>-10.682314</v>
      </c>
      <c r="D1537">
        <v>-11.941814000000001</v>
      </c>
      <c r="E1537">
        <v>7.1035320000000004</v>
      </c>
      <c r="F1537">
        <v>1.373958</v>
      </c>
      <c r="J1537" s="6">
        <v>-26.500000000008999</v>
      </c>
    </row>
    <row r="1538" spans="1:10" x14ac:dyDescent="0.2">
      <c r="A1538">
        <v>10.852734</v>
      </c>
      <c r="B1538">
        <v>9.0363860000000003</v>
      </c>
      <c r="C1538">
        <v>5.4479430000000004</v>
      </c>
      <c r="D1538">
        <v>1.4477580000000001</v>
      </c>
      <c r="E1538">
        <v>-1.608171</v>
      </c>
      <c r="F1538">
        <v>4.0255340000000004</v>
      </c>
      <c r="J1538" s="6">
        <v>-26.400000000009001</v>
      </c>
    </row>
    <row r="1539" spans="1:10" x14ac:dyDescent="0.2">
      <c r="A1539">
        <v>10.492492</v>
      </c>
      <c r="B1539">
        <v>6.7722949999999997</v>
      </c>
      <c r="C1539">
        <v>-12.228559000000001</v>
      </c>
      <c r="D1539">
        <v>-1.4876769999999999</v>
      </c>
      <c r="E1539">
        <v>2.793094</v>
      </c>
      <c r="F1539">
        <v>-3.2246220000000001</v>
      </c>
      <c r="J1539" s="6">
        <v>-26.300000000009</v>
      </c>
    </row>
    <row r="1540" spans="1:10" x14ac:dyDescent="0.2">
      <c r="A1540">
        <v>8.740316</v>
      </c>
      <c r="B1540">
        <v>-4.9271000000000002E-2</v>
      </c>
      <c r="C1540">
        <v>9.9794920000000005</v>
      </c>
      <c r="D1540">
        <v>-14.017871</v>
      </c>
      <c r="E1540">
        <v>-12.654819</v>
      </c>
      <c r="F1540">
        <v>7.7934099999999997</v>
      </c>
      <c r="J1540" s="6">
        <v>-26.200000000008998</v>
      </c>
    </row>
    <row r="1541" spans="1:10" x14ac:dyDescent="0.2">
      <c r="A1541">
        <v>-0.83071600000000001</v>
      </c>
      <c r="B1541">
        <v>2.151319</v>
      </c>
      <c r="C1541">
        <v>-7.53796</v>
      </c>
      <c r="D1541">
        <v>3.613985</v>
      </c>
      <c r="E1541">
        <v>-3.0091739999999998</v>
      </c>
      <c r="F1541">
        <v>-0.63958999999999999</v>
      </c>
      <c r="J1541" s="6">
        <v>-26.100000000009</v>
      </c>
    </row>
    <row r="1542" spans="1:10" x14ac:dyDescent="0.2">
      <c r="A1542">
        <v>-10.507217000000001</v>
      </c>
      <c r="B1542">
        <v>2.5437069999999999</v>
      </c>
      <c r="C1542">
        <v>1.156488</v>
      </c>
      <c r="D1542">
        <v>-11.199567</v>
      </c>
      <c r="E1542">
        <v>-6.0915749999999997</v>
      </c>
      <c r="F1542">
        <v>-18.799695</v>
      </c>
      <c r="J1542" s="6">
        <v>-26.000000000008999</v>
      </c>
    </row>
    <row r="1543" spans="1:10" x14ac:dyDescent="0.2">
      <c r="A1543">
        <v>-23.752524999999999</v>
      </c>
      <c r="B1543">
        <v>6.1953950000000004</v>
      </c>
      <c r="C1543">
        <v>5.9152630000000004</v>
      </c>
      <c r="D1543">
        <v>10.123642</v>
      </c>
      <c r="E1543">
        <v>-8.1904199999999996</v>
      </c>
      <c r="F1543">
        <v>-19.740303999999998</v>
      </c>
      <c r="J1543" s="6">
        <v>-25.900000000009001</v>
      </c>
    </row>
    <row r="1544" spans="1:10" x14ac:dyDescent="0.2">
      <c r="A1544">
        <v>-9.1291159999999998</v>
      </c>
      <c r="B1544">
        <v>13.574540000000001</v>
      </c>
      <c r="C1544">
        <v>-13.260032000000001</v>
      </c>
      <c r="D1544">
        <v>2.2075100000000001</v>
      </c>
      <c r="E1544">
        <v>1.9625049999999999</v>
      </c>
      <c r="F1544">
        <v>24.655218000000001</v>
      </c>
      <c r="J1544" s="6">
        <v>-25.800000000009</v>
      </c>
    </row>
    <row r="1545" spans="1:10" x14ac:dyDescent="0.2">
      <c r="A1545">
        <v>-8.5495780000000003</v>
      </c>
      <c r="B1545">
        <v>-8.3743359999999996</v>
      </c>
      <c r="C1545">
        <v>1.5284679999999999</v>
      </c>
      <c r="D1545">
        <v>-9.2010579999999997</v>
      </c>
      <c r="E1545">
        <v>15.358043</v>
      </c>
      <c r="F1545">
        <v>-3.7443029999999999</v>
      </c>
      <c r="J1545" s="6">
        <v>-25.700000000008998</v>
      </c>
    </row>
    <row r="1546" spans="1:10" x14ac:dyDescent="0.2">
      <c r="A1546">
        <v>-6.8515280000000001</v>
      </c>
      <c r="B1546">
        <v>-0.92178700000000002</v>
      </c>
      <c r="C1546">
        <v>2.7657129999999999</v>
      </c>
      <c r="D1546">
        <v>2.2483689999999998</v>
      </c>
      <c r="E1546">
        <v>-9.9404330000000005</v>
      </c>
      <c r="F1546">
        <v>-4.7751929999999998</v>
      </c>
      <c r="J1546" s="6">
        <v>-25.600000000009</v>
      </c>
    </row>
    <row r="1547" spans="1:10" x14ac:dyDescent="0.2">
      <c r="A1547">
        <v>0.13327600000000001</v>
      </c>
      <c r="B1547">
        <v>-10.887176999999999</v>
      </c>
      <c r="C1547">
        <v>-0.99712900000000004</v>
      </c>
      <c r="D1547">
        <v>-14.617094</v>
      </c>
      <c r="E1547">
        <v>9.9533439999999995</v>
      </c>
      <c r="F1547">
        <v>-9.1758869999999995</v>
      </c>
      <c r="J1547" s="6">
        <v>-25.500000000008999</v>
      </c>
    </row>
    <row r="1548" spans="1:10" x14ac:dyDescent="0.2">
      <c r="A1548">
        <v>10.267792</v>
      </c>
      <c r="B1548">
        <v>9.1483650000000001</v>
      </c>
      <c r="C1548">
        <v>12.222427</v>
      </c>
      <c r="D1548">
        <v>-1.5328189999999999</v>
      </c>
      <c r="E1548">
        <v>-14.484085</v>
      </c>
      <c r="F1548">
        <v>-12.878496999999999</v>
      </c>
      <c r="J1548" s="6">
        <v>-25.400000000009001</v>
      </c>
    </row>
    <row r="1549" spans="1:10" x14ac:dyDescent="0.2">
      <c r="A1549">
        <v>-8.0386380000000006</v>
      </c>
      <c r="B1549">
        <v>2.8167300000000002</v>
      </c>
      <c r="C1549">
        <v>7.7155290000000001</v>
      </c>
      <c r="D1549">
        <v>-12.757876</v>
      </c>
      <c r="E1549">
        <v>3.3220480000000001</v>
      </c>
      <c r="F1549">
        <v>5.8308859999999996</v>
      </c>
      <c r="J1549" s="6">
        <v>-25.300000000009</v>
      </c>
    </row>
    <row r="1550" spans="1:10" x14ac:dyDescent="0.2">
      <c r="A1550">
        <v>-9.6988000000000003</v>
      </c>
      <c r="B1550">
        <v>3.505843</v>
      </c>
      <c r="C1550">
        <v>0.73806300000000002</v>
      </c>
      <c r="D1550">
        <v>-1.310119</v>
      </c>
      <c r="E1550">
        <v>2.9894959999999999</v>
      </c>
      <c r="F1550">
        <v>-0.30570799999999998</v>
      </c>
      <c r="J1550" s="6">
        <v>-25.200000000008998</v>
      </c>
    </row>
    <row r="1551" spans="1:10" x14ac:dyDescent="0.2">
      <c r="A1551">
        <v>-17.586765</v>
      </c>
      <c r="B1551">
        <v>-7.1205600000000002</v>
      </c>
      <c r="C1551">
        <v>13.795081</v>
      </c>
      <c r="D1551">
        <v>21.0473</v>
      </c>
      <c r="E1551">
        <v>-7.5955380000000003</v>
      </c>
      <c r="F1551">
        <v>-7.55694</v>
      </c>
      <c r="J1551" s="6">
        <v>-25.100000000009</v>
      </c>
    </row>
    <row r="1552" spans="1:10" x14ac:dyDescent="0.2">
      <c r="A1552">
        <v>-0.271229</v>
      </c>
      <c r="B1552">
        <v>5.5162639999999996</v>
      </c>
      <c r="C1552">
        <v>8.8624840000000003</v>
      </c>
      <c r="D1552">
        <v>-7.3992240000000002</v>
      </c>
      <c r="E1552">
        <v>-15.226558000000001</v>
      </c>
      <c r="F1552">
        <v>2.6613820000000001</v>
      </c>
      <c r="J1552" s="6">
        <v>-25.000000000008999</v>
      </c>
    </row>
    <row r="1553" spans="1:10" x14ac:dyDescent="0.2">
      <c r="A1553">
        <v>-5.4304889999999997</v>
      </c>
      <c r="B1553">
        <v>-24.538499000000002</v>
      </c>
      <c r="C1553">
        <v>3.6443340000000002</v>
      </c>
      <c r="D1553">
        <v>-4.8909960000000003</v>
      </c>
      <c r="E1553">
        <v>6.3625249999999998</v>
      </c>
      <c r="F1553">
        <v>-15.35074</v>
      </c>
      <c r="J1553" s="6">
        <v>-24.900000000009001</v>
      </c>
    </row>
    <row r="1554" spans="1:10" x14ac:dyDescent="0.2">
      <c r="A1554">
        <v>-16.213348</v>
      </c>
      <c r="B1554">
        <v>11.377485</v>
      </c>
      <c r="C1554">
        <v>-9.5920989999999993</v>
      </c>
      <c r="D1554">
        <v>5.8819900000000001</v>
      </c>
      <c r="E1554">
        <v>-16.802167000000001</v>
      </c>
      <c r="F1554">
        <v>-15.383763999999999</v>
      </c>
      <c r="J1554" s="6">
        <v>-24.800000000009</v>
      </c>
    </row>
    <row r="1555" spans="1:10" x14ac:dyDescent="0.2">
      <c r="A1555">
        <v>11.446828</v>
      </c>
      <c r="B1555">
        <v>9.5367069999999998</v>
      </c>
      <c r="C1555">
        <v>5.6522300000000003</v>
      </c>
      <c r="D1555">
        <v>-11.368907</v>
      </c>
      <c r="E1555">
        <v>-11.322630999999999</v>
      </c>
      <c r="F1555">
        <v>-6.030926</v>
      </c>
      <c r="J1555" s="6">
        <v>-24.700000000008998</v>
      </c>
    </row>
    <row r="1556" spans="1:10" x14ac:dyDescent="0.2">
      <c r="A1556">
        <v>18.844874999999998</v>
      </c>
      <c r="B1556">
        <v>4.5464060000000002</v>
      </c>
      <c r="C1556">
        <v>-13.443054999999999</v>
      </c>
      <c r="D1556">
        <v>-3.450536</v>
      </c>
      <c r="E1556">
        <v>7.7671900000000003</v>
      </c>
      <c r="F1556">
        <v>-5.5321470000000001</v>
      </c>
      <c r="J1556" s="6">
        <v>-24.600000000009</v>
      </c>
    </row>
    <row r="1557" spans="1:10" x14ac:dyDescent="0.2">
      <c r="A1557">
        <v>-6.3640980000000003</v>
      </c>
      <c r="B1557">
        <v>-11.800805</v>
      </c>
      <c r="C1557">
        <v>-5.6023699999999996</v>
      </c>
      <c r="D1557">
        <v>3.49451</v>
      </c>
      <c r="E1557">
        <v>-2.7306550000000001</v>
      </c>
      <c r="F1557">
        <v>15.087489</v>
      </c>
      <c r="J1557" s="6">
        <v>-24.500000000008999</v>
      </c>
    </row>
    <row r="1558" spans="1:10" x14ac:dyDescent="0.2">
      <c r="A1558">
        <v>17.524303</v>
      </c>
      <c r="B1558">
        <v>-1.9073059999999999</v>
      </c>
      <c r="C1558">
        <v>2.5809920000000002</v>
      </c>
      <c r="D1558">
        <v>-12.529477999999999</v>
      </c>
      <c r="E1558">
        <v>-6.0175029999999996</v>
      </c>
      <c r="F1558">
        <v>13.557952</v>
      </c>
      <c r="J1558" s="6">
        <v>-24.400000000009001</v>
      </c>
    </row>
    <row r="1559" spans="1:10" x14ac:dyDescent="0.2">
      <c r="A1559">
        <v>1.0565389999999999</v>
      </c>
      <c r="B1559">
        <v>12.736573999999999</v>
      </c>
      <c r="C1559">
        <v>3.5814439999999998</v>
      </c>
      <c r="D1559">
        <v>-5.4747539999999999</v>
      </c>
      <c r="E1559">
        <v>5.7780490000000002</v>
      </c>
      <c r="F1559">
        <v>-1.8164419999999999</v>
      </c>
      <c r="J1559" s="6">
        <v>-24.300000000009</v>
      </c>
    </row>
    <row r="1560" spans="1:10" x14ac:dyDescent="0.2">
      <c r="A1560">
        <v>12.572756</v>
      </c>
      <c r="B1560">
        <v>4.0499720000000003</v>
      </c>
      <c r="C1560">
        <v>-8.2474369999999997</v>
      </c>
      <c r="D1560">
        <v>4.2041659999999998</v>
      </c>
      <c r="E1560">
        <v>4.4152810000000002</v>
      </c>
      <c r="F1560">
        <v>-22.537512</v>
      </c>
      <c r="J1560" s="6">
        <v>-24.200000000008998</v>
      </c>
    </row>
    <row r="1561" spans="1:10" x14ac:dyDescent="0.2">
      <c r="A1561">
        <v>-9.5280389999999997</v>
      </c>
      <c r="B1561">
        <v>-8.3412070000000007</v>
      </c>
      <c r="C1561">
        <v>1.3188629999999999</v>
      </c>
      <c r="D1561">
        <v>-12.629139</v>
      </c>
      <c r="E1561">
        <v>1.0667040000000001</v>
      </c>
      <c r="F1561">
        <v>12.748066</v>
      </c>
      <c r="J1561" s="6">
        <v>-24.100000000009</v>
      </c>
    </row>
    <row r="1562" spans="1:10" x14ac:dyDescent="0.2">
      <c r="A1562">
        <v>-3.0340189999999998</v>
      </c>
      <c r="B1562">
        <v>-4.7356189999999998</v>
      </c>
      <c r="C1562">
        <v>0.66480300000000003</v>
      </c>
      <c r="D1562">
        <v>5.7970730000000001</v>
      </c>
      <c r="E1562">
        <v>-5.3361679999999998</v>
      </c>
      <c r="F1562">
        <v>2.5190869999999999</v>
      </c>
      <c r="J1562" s="6">
        <v>-24.000000000008999</v>
      </c>
    </row>
    <row r="1563" spans="1:10" x14ac:dyDescent="0.2">
      <c r="A1563">
        <v>-5.0754919999999997</v>
      </c>
      <c r="B1563">
        <v>-21.812356999999999</v>
      </c>
      <c r="C1563">
        <v>4.6923709999999996</v>
      </c>
      <c r="D1563">
        <v>6.1496219999999999</v>
      </c>
      <c r="E1563">
        <v>-6.7142929999999996</v>
      </c>
      <c r="F1563">
        <v>-4.0461970000000003</v>
      </c>
      <c r="J1563" s="6">
        <v>-23.900000000009001</v>
      </c>
    </row>
    <row r="1564" spans="1:10" x14ac:dyDescent="0.2">
      <c r="A1564">
        <v>-9.6103450000000006</v>
      </c>
      <c r="B1564">
        <v>-17.654748000000001</v>
      </c>
      <c r="C1564">
        <v>4.9826730000000001</v>
      </c>
      <c r="D1564">
        <v>-2.2219340000000001</v>
      </c>
      <c r="E1564">
        <v>9.6053370000000005</v>
      </c>
      <c r="F1564">
        <v>1.915535</v>
      </c>
      <c r="J1564" s="6">
        <v>-23.800000000009</v>
      </c>
    </row>
    <row r="1565" spans="1:10" x14ac:dyDescent="0.2">
      <c r="A1565">
        <v>-16.234539000000002</v>
      </c>
      <c r="B1565">
        <v>-1.254901</v>
      </c>
      <c r="C1565">
        <v>0.75215200000000004</v>
      </c>
      <c r="D1565">
        <v>-13.071839000000001</v>
      </c>
      <c r="E1565">
        <v>8.8768619999999991</v>
      </c>
      <c r="F1565">
        <v>-5.3432279999999999</v>
      </c>
      <c r="J1565" s="6">
        <v>-23.700000000008998</v>
      </c>
    </row>
    <row r="1566" spans="1:10" x14ac:dyDescent="0.2">
      <c r="A1566">
        <v>16.765363000000001</v>
      </c>
      <c r="B1566">
        <v>2.650309</v>
      </c>
      <c r="C1566">
        <v>-2.8969309999999999</v>
      </c>
      <c r="D1566">
        <v>16.797498000000001</v>
      </c>
      <c r="E1566">
        <v>16.838056999999999</v>
      </c>
      <c r="F1566">
        <v>-3.0705290000000001</v>
      </c>
      <c r="J1566" s="6">
        <v>-23.600000000009</v>
      </c>
    </row>
    <row r="1567" spans="1:10" x14ac:dyDescent="0.2">
      <c r="A1567">
        <v>-4.9870850000000004</v>
      </c>
      <c r="B1567">
        <v>-8.5563859999999998</v>
      </c>
      <c r="C1567">
        <v>1.203055</v>
      </c>
      <c r="D1567">
        <v>-3.7876629999999998</v>
      </c>
      <c r="E1567">
        <v>-2.3142160000000001</v>
      </c>
      <c r="F1567">
        <v>26.027308999999999</v>
      </c>
      <c r="J1567" s="6">
        <v>-23.500000000008999</v>
      </c>
    </row>
    <row r="1568" spans="1:10" x14ac:dyDescent="0.2">
      <c r="A1568">
        <v>2.8085260000000001</v>
      </c>
      <c r="B1568">
        <v>-8.0304400000000005</v>
      </c>
      <c r="C1568">
        <v>-12.327442</v>
      </c>
      <c r="D1568">
        <v>-5.384328</v>
      </c>
      <c r="E1568">
        <v>-17.451512999999998</v>
      </c>
      <c r="F1568">
        <v>8.6248819999999995</v>
      </c>
      <c r="J1568" s="6">
        <v>-23.400000000009001</v>
      </c>
    </row>
    <row r="1569" spans="1:10" x14ac:dyDescent="0.2">
      <c r="A1569">
        <v>-19.940035000000002</v>
      </c>
      <c r="B1569">
        <v>4.0876479999999997</v>
      </c>
      <c r="C1569">
        <v>-11.401009</v>
      </c>
      <c r="D1569">
        <v>3.852544</v>
      </c>
      <c r="E1569">
        <v>-11.556495</v>
      </c>
      <c r="F1569">
        <v>-3.6565050000000001</v>
      </c>
      <c r="J1569" s="6">
        <v>-23.300000000009</v>
      </c>
    </row>
    <row r="1570" spans="1:10" x14ac:dyDescent="0.2">
      <c r="A1570">
        <v>-3.5810330000000001</v>
      </c>
      <c r="B1570">
        <v>-5.1610329999999998</v>
      </c>
      <c r="C1570">
        <v>7.4306590000000003</v>
      </c>
      <c r="D1570">
        <v>-2.466793</v>
      </c>
      <c r="E1570">
        <v>-11.666290999999999</v>
      </c>
      <c r="F1570">
        <v>3.4681500000000001</v>
      </c>
      <c r="J1570" s="6">
        <v>-23.200000000008998</v>
      </c>
    </row>
    <row r="1571" spans="1:10" x14ac:dyDescent="0.2">
      <c r="A1571">
        <v>-7.238677</v>
      </c>
      <c r="B1571">
        <v>9.4534330000000004</v>
      </c>
      <c r="C1571">
        <v>-13.510111999999999</v>
      </c>
      <c r="D1571">
        <v>11.092947000000001</v>
      </c>
      <c r="E1571">
        <v>11.874419</v>
      </c>
      <c r="F1571">
        <v>-2.3715169999999999</v>
      </c>
      <c r="J1571" s="6">
        <v>-23.100000000009</v>
      </c>
    </row>
    <row r="1572" spans="1:10" x14ac:dyDescent="0.2">
      <c r="A1572">
        <v>-18.925948000000002</v>
      </c>
      <c r="B1572">
        <v>19.525568</v>
      </c>
      <c r="C1572">
        <v>1.7011050000000001</v>
      </c>
      <c r="D1572">
        <v>-0.81139600000000001</v>
      </c>
      <c r="E1572">
        <v>7.3112079999999997</v>
      </c>
      <c r="F1572">
        <v>-18.097697</v>
      </c>
      <c r="J1572" s="6">
        <v>-23.000000000008999</v>
      </c>
    </row>
    <row r="1573" spans="1:10" x14ac:dyDescent="0.2">
      <c r="A1573">
        <v>3.786422</v>
      </c>
      <c r="B1573">
        <v>10.657012</v>
      </c>
      <c r="C1573">
        <v>-16.27421</v>
      </c>
      <c r="D1573">
        <v>1.8342160000000001</v>
      </c>
      <c r="E1573">
        <v>0.36679899999999999</v>
      </c>
      <c r="F1573">
        <v>3.1907030000000001</v>
      </c>
      <c r="J1573" s="6">
        <v>-22.900000000009001</v>
      </c>
    </row>
    <row r="1574" spans="1:10" x14ac:dyDescent="0.2">
      <c r="A1574">
        <v>-1.155726</v>
      </c>
      <c r="B1574">
        <v>-2.7849210000000002</v>
      </c>
      <c r="C1574">
        <v>-2.0709040000000001</v>
      </c>
      <c r="D1574">
        <v>-13.802433000000001</v>
      </c>
      <c r="E1574">
        <v>-5.3442790000000002</v>
      </c>
      <c r="F1574">
        <v>-3.361281</v>
      </c>
      <c r="J1574" s="6">
        <v>-22.800000000009</v>
      </c>
    </row>
    <row r="1575" spans="1:10" x14ac:dyDescent="0.2">
      <c r="A1575">
        <v>4.7642350000000002</v>
      </c>
      <c r="B1575">
        <v>18.86083</v>
      </c>
      <c r="C1575">
        <v>2.951247</v>
      </c>
      <c r="D1575">
        <v>4.038869</v>
      </c>
      <c r="E1575">
        <v>14.242972</v>
      </c>
      <c r="F1575">
        <v>18.738669999999999</v>
      </c>
      <c r="J1575" s="6">
        <v>-22.700000000008998</v>
      </c>
    </row>
    <row r="1576" spans="1:10" x14ac:dyDescent="0.2">
      <c r="A1576">
        <v>13.131506</v>
      </c>
      <c r="B1576">
        <v>-16.790388</v>
      </c>
      <c r="C1576">
        <v>0.353796</v>
      </c>
      <c r="D1576">
        <v>-10.874627</v>
      </c>
      <c r="E1576">
        <v>-9.0561849999999993</v>
      </c>
      <c r="F1576">
        <v>7.2996689999999997</v>
      </c>
      <c r="J1576" s="6">
        <v>-22.600000000009</v>
      </c>
    </row>
    <row r="1577" spans="1:10" x14ac:dyDescent="0.2">
      <c r="A1577">
        <v>3.5373410000000001</v>
      </c>
      <c r="B1577">
        <v>-9.8220209999999994</v>
      </c>
      <c r="C1577">
        <v>4.4914430000000003</v>
      </c>
      <c r="D1577">
        <v>4.1147619999999998</v>
      </c>
      <c r="E1577">
        <v>5.0390889999999997</v>
      </c>
      <c r="F1577">
        <v>-13.283014</v>
      </c>
      <c r="J1577" s="6">
        <v>-22.500000000008999</v>
      </c>
    </row>
    <row r="1578" spans="1:10" x14ac:dyDescent="0.2">
      <c r="A1578">
        <v>12.003778000000001</v>
      </c>
      <c r="B1578">
        <v>-9.1693250000000006</v>
      </c>
      <c r="C1578">
        <v>5.0322040000000001</v>
      </c>
      <c r="D1578">
        <v>-1.4235139999999999</v>
      </c>
      <c r="E1578">
        <v>-20.269893</v>
      </c>
      <c r="F1578">
        <v>4.0350020000000004</v>
      </c>
      <c r="J1578" s="6">
        <v>-22.400000000009001</v>
      </c>
    </row>
    <row r="1579" spans="1:10" x14ac:dyDescent="0.2">
      <c r="A1579">
        <v>-13.684279999999999</v>
      </c>
      <c r="B1579">
        <v>0.67677100000000001</v>
      </c>
      <c r="C1579">
        <v>-4.640701</v>
      </c>
      <c r="D1579">
        <v>-5.4019620000000002</v>
      </c>
      <c r="E1579">
        <v>-3.0721590000000001</v>
      </c>
      <c r="F1579">
        <v>-6.0375059999999996</v>
      </c>
      <c r="J1579" s="6">
        <v>-22.300000000009</v>
      </c>
    </row>
    <row r="1580" spans="1:10" x14ac:dyDescent="0.2">
      <c r="A1580">
        <v>-2.5518909999999999</v>
      </c>
      <c r="B1580">
        <v>5.2519989999999996</v>
      </c>
      <c r="C1580">
        <v>14.077678000000001</v>
      </c>
      <c r="D1580">
        <v>19.622620999999999</v>
      </c>
      <c r="E1580">
        <v>7.3082989999999999</v>
      </c>
      <c r="F1580">
        <v>1.8201700000000001</v>
      </c>
      <c r="J1580" s="6">
        <v>-22.200000000008998</v>
      </c>
    </row>
    <row r="1581" spans="1:10" x14ac:dyDescent="0.2">
      <c r="A1581">
        <v>3.3999570000000001</v>
      </c>
      <c r="B1581">
        <v>8.1659469999999992</v>
      </c>
      <c r="C1581">
        <v>-3.037601</v>
      </c>
      <c r="D1581">
        <v>-0.55262299999999998</v>
      </c>
      <c r="E1581">
        <v>5.6232319999999998</v>
      </c>
      <c r="F1581">
        <v>9.3076000000000006E-2</v>
      </c>
      <c r="J1581" s="6">
        <v>-22.100000000009</v>
      </c>
    </row>
    <row r="1582" spans="1:10" x14ac:dyDescent="0.2">
      <c r="A1582">
        <v>0.282885</v>
      </c>
      <c r="B1582">
        <v>15.170457000000001</v>
      </c>
      <c r="C1582">
        <v>-14.872216</v>
      </c>
      <c r="D1582">
        <v>10.51946</v>
      </c>
      <c r="E1582">
        <v>16.170780000000001</v>
      </c>
      <c r="F1582">
        <v>-0.80961099999999997</v>
      </c>
      <c r="J1582" s="6">
        <v>-22.000000000008999</v>
      </c>
    </row>
    <row r="1583" spans="1:10" x14ac:dyDescent="0.2">
      <c r="A1583">
        <v>-18.865872</v>
      </c>
      <c r="B1583">
        <v>10.845604</v>
      </c>
      <c r="C1583">
        <v>10.004619</v>
      </c>
      <c r="D1583">
        <v>-3.2440349999999998</v>
      </c>
      <c r="E1583">
        <v>-4.3151570000000001</v>
      </c>
      <c r="F1583">
        <v>-7.9610010000000004</v>
      </c>
      <c r="J1583" s="6">
        <v>-21.900000000009001</v>
      </c>
    </row>
    <row r="1584" spans="1:10" x14ac:dyDescent="0.2">
      <c r="A1584">
        <v>0.311726</v>
      </c>
      <c r="B1584">
        <v>-4.2613709999999996</v>
      </c>
      <c r="C1584">
        <v>9.8309449999999998</v>
      </c>
      <c r="D1584">
        <v>7.2257889999999998</v>
      </c>
      <c r="E1584">
        <v>-6.6762040000000002</v>
      </c>
      <c r="F1584">
        <v>8.5497300000000003</v>
      </c>
      <c r="J1584" s="6">
        <v>-21.800000000009</v>
      </c>
    </row>
    <row r="1585" spans="1:10" x14ac:dyDescent="0.2">
      <c r="A1585">
        <v>4.8682369999999997</v>
      </c>
      <c r="B1585">
        <v>-12.14869</v>
      </c>
      <c r="C1585">
        <v>7.3850569999999998</v>
      </c>
      <c r="D1585">
        <v>-18.122350000000001</v>
      </c>
      <c r="E1585">
        <v>3.4184350000000001</v>
      </c>
      <c r="F1585">
        <v>6.9277199999999999</v>
      </c>
      <c r="J1585" s="6">
        <v>-21.700000000008998</v>
      </c>
    </row>
    <row r="1586" spans="1:10" x14ac:dyDescent="0.2">
      <c r="A1586">
        <v>-2.017433</v>
      </c>
      <c r="B1586">
        <v>1.1751</v>
      </c>
      <c r="C1586">
        <v>9.4093309999999999</v>
      </c>
      <c r="D1586">
        <v>9.1203009999999995</v>
      </c>
      <c r="E1586">
        <v>4.0150449999999998</v>
      </c>
      <c r="F1586">
        <v>2.4519350000000002</v>
      </c>
      <c r="J1586" s="6">
        <v>-21.600000000009</v>
      </c>
    </row>
    <row r="1587" spans="1:10" x14ac:dyDescent="0.2">
      <c r="A1587">
        <v>-23.232106000000002</v>
      </c>
      <c r="B1587">
        <v>21.853532000000001</v>
      </c>
      <c r="C1587">
        <v>4.5494880000000002</v>
      </c>
      <c r="D1587">
        <v>4.4713240000000001</v>
      </c>
      <c r="E1587">
        <v>-7.8490190000000002</v>
      </c>
      <c r="F1587">
        <v>-2.214188</v>
      </c>
      <c r="J1587" s="6">
        <v>-21.500000000008999</v>
      </c>
    </row>
    <row r="1588" spans="1:10" x14ac:dyDescent="0.2">
      <c r="A1588">
        <v>7.0809360000000003</v>
      </c>
      <c r="B1588">
        <v>1.783115</v>
      </c>
      <c r="C1588">
        <v>-8.7550860000000004</v>
      </c>
      <c r="D1588">
        <v>10.992177999999999</v>
      </c>
      <c r="E1588">
        <v>1.1807190000000001</v>
      </c>
      <c r="F1588">
        <v>-9.8043049999999994</v>
      </c>
      <c r="J1588" s="6">
        <v>-21.400000000009001</v>
      </c>
    </row>
    <row r="1589" spans="1:10" x14ac:dyDescent="0.2">
      <c r="A1589">
        <v>4.5110409999999996</v>
      </c>
      <c r="B1589">
        <v>-25.323219000000002</v>
      </c>
      <c r="C1589">
        <v>10.779966</v>
      </c>
      <c r="D1589">
        <v>4.275703</v>
      </c>
      <c r="E1589">
        <v>-2.0731220000000001</v>
      </c>
      <c r="F1589">
        <v>-18.043915999999999</v>
      </c>
      <c r="J1589" s="6">
        <v>-21.300000000009</v>
      </c>
    </row>
    <row r="1590" spans="1:10" x14ac:dyDescent="0.2">
      <c r="A1590">
        <v>-8.3802679999999992</v>
      </c>
      <c r="B1590">
        <v>9.3980589999999999</v>
      </c>
      <c r="C1590">
        <v>-1.435775</v>
      </c>
      <c r="D1590">
        <v>-4.3113169999999998</v>
      </c>
      <c r="E1590">
        <v>4.0114609999999997</v>
      </c>
      <c r="F1590">
        <v>3.8526060000000002</v>
      </c>
      <c r="J1590" s="6">
        <v>-21.200000000008998</v>
      </c>
    </row>
    <row r="1591" spans="1:10" x14ac:dyDescent="0.2">
      <c r="A1591">
        <v>1.2270509999999999</v>
      </c>
      <c r="B1591">
        <v>-3.595631</v>
      </c>
      <c r="C1591">
        <v>17.908609999999999</v>
      </c>
      <c r="D1591">
        <v>2.002923</v>
      </c>
      <c r="E1591">
        <v>-7.971851</v>
      </c>
      <c r="F1591">
        <v>-4.2889910000000002</v>
      </c>
      <c r="J1591" s="6">
        <v>-21.100000000009</v>
      </c>
    </row>
    <row r="1592" spans="1:10" x14ac:dyDescent="0.2">
      <c r="A1592">
        <v>-11.519879</v>
      </c>
      <c r="B1592">
        <v>4.9635889999999998</v>
      </c>
      <c r="C1592">
        <v>-15.135519</v>
      </c>
      <c r="D1592">
        <v>-7.5507419999999996</v>
      </c>
      <c r="E1592">
        <v>4.6680390000000003</v>
      </c>
      <c r="F1592">
        <v>-2.8292570000000001</v>
      </c>
      <c r="J1592" s="6">
        <v>-21.000000000008999</v>
      </c>
    </row>
    <row r="1593" spans="1:10" x14ac:dyDescent="0.2">
      <c r="A1593">
        <v>-15.437393</v>
      </c>
      <c r="B1593">
        <v>5.441694</v>
      </c>
      <c r="C1593">
        <v>22.747208000000001</v>
      </c>
      <c r="D1593">
        <v>1.849831</v>
      </c>
      <c r="E1593">
        <v>-11.942075000000001</v>
      </c>
      <c r="F1593">
        <v>-5.6613179999999996</v>
      </c>
      <c r="J1593" s="6">
        <v>-20.900000000009001</v>
      </c>
    </row>
    <row r="1594" spans="1:10" x14ac:dyDescent="0.2">
      <c r="A1594">
        <v>0.83650400000000003</v>
      </c>
      <c r="B1594">
        <v>-1.6426289999999999</v>
      </c>
      <c r="C1594">
        <v>-4.5890000000000002E-3</v>
      </c>
      <c r="D1594">
        <v>0.113237</v>
      </c>
      <c r="E1594">
        <v>13.733945</v>
      </c>
      <c r="F1594">
        <v>-0.51402899999999996</v>
      </c>
      <c r="J1594" s="6">
        <v>-20.800000000009</v>
      </c>
    </row>
    <row r="1595" spans="1:10" x14ac:dyDescent="0.2">
      <c r="A1595">
        <v>0.20829400000000001</v>
      </c>
      <c r="B1595">
        <v>9.8817850000000007</v>
      </c>
      <c r="C1595">
        <v>8.5690779999999993</v>
      </c>
      <c r="D1595">
        <v>-3.0684840000000002</v>
      </c>
      <c r="E1595">
        <v>20.826917000000002</v>
      </c>
      <c r="F1595">
        <v>2.4774210000000001</v>
      </c>
      <c r="J1595" s="6">
        <v>-20.700000000008998</v>
      </c>
    </row>
    <row r="1596" spans="1:10" x14ac:dyDescent="0.2">
      <c r="A1596">
        <v>-3.3473220000000001</v>
      </c>
      <c r="B1596">
        <v>-13.657188</v>
      </c>
      <c r="C1596">
        <v>16.738499999999998</v>
      </c>
      <c r="D1596">
        <v>-2.5912320000000002</v>
      </c>
      <c r="E1596">
        <v>5.5717910000000002</v>
      </c>
      <c r="F1596">
        <v>-11.200059</v>
      </c>
      <c r="J1596" s="6">
        <v>-20.600000000009</v>
      </c>
    </row>
    <row r="1597" spans="1:10" x14ac:dyDescent="0.2">
      <c r="A1597">
        <v>9.9224770000000007</v>
      </c>
      <c r="B1597">
        <v>-2.6612309999999999</v>
      </c>
      <c r="C1597">
        <v>4.9912530000000004</v>
      </c>
      <c r="D1597">
        <v>18.386468000000001</v>
      </c>
      <c r="E1597">
        <v>-0.87540200000000001</v>
      </c>
      <c r="F1597">
        <v>6.8452250000000001</v>
      </c>
      <c r="J1597" s="6">
        <v>-20.500000000008999</v>
      </c>
    </row>
    <row r="1598" spans="1:10" x14ac:dyDescent="0.2">
      <c r="A1598">
        <v>3.8206479999999998</v>
      </c>
      <c r="B1598">
        <v>-9.7736789999999996</v>
      </c>
      <c r="C1598">
        <v>0.34206799999999998</v>
      </c>
      <c r="D1598">
        <v>-4.5201289999999998</v>
      </c>
      <c r="E1598">
        <v>-3.05688</v>
      </c>
      <c r="F1598">
        <v>-14.457438</v>
      </c>
      <c r="J1598" s="6">
        <v>-20.400000000009001</v>
      </c>
    </row>
    <row r="1599" spans="1:10" x14ac:dyDescent="0.2">
      <c r="A1599">
        <v>-18.381454999999999</v>
      </c>
      <c r="B1599">
        <v>1.6383700000000001</v>
      </c>
      <c r="C1599">
        <v>-3.8437299999999999</v>
      </c>
      <c r="D1599">
        <v>2.6263380000000001</v>
      </c>
      <c r="E1599">
        <v>-17.002495</v>
      </c>
      <c r="F1599">
        <v>15.924253999999999</v>
      </c>
      <c r="J1599" s="6">
        <v>-20.300000000009</v>
      </c>
    </row>
    <row r="1600" spans="1:10" x14ac:dyDescent="0.2">
      <c r="A1600">
        <v>-17.681736000000001</v>
      </c>
      <c r="B1600">
        <v>3.7495560000000001</v>
      </c>
      <c r="C1600">
        <v>9.263636</v>
      </c>
      <c r="D1600">
        <v>-3.783245</v>
      </c>
      <c r="E1600">
        <v>5.1839449999999996</v>
      </c>
      <c r="F1600">
        <v>20.875696000000001</v>
      </c>
      <c r="J1600" s="6">
        <v>-20.200000000008998</v>
      </c>
    </row>
    <row r="1601" spans="1:10" x14ac:dyDescent="0.2">
      <c r="A1601">
        <v>-4.9965580000000003</v>
      </c>
      <c r="B1601">
        <v>-15.488507</v>
      </c>
      <c r="C1601">
        <v>-8.2548139999999997</v>
      </c>
      <c r="D1601">
        <v>-2.885815</v>
      </c>
      <c r="E1601">
        <v>17.931912000000001</v>
      </c>
      <c r="F1601">
        <v>-1.1787909999999999</v>
      </c>
      <c r="J1601" s="6">
        <v>-20.100000000009</v>
      </c>
    </row>
    <row r="1602" spans="1:10" x14ac:dyDescent="0.2">
      <c r="A1602">
        <v>9.9776249999999997</v>
      </c>
      <c r="B1602">
        <v>-0.44236399999999998</v>
      </c>
      <c r="C1602">
        <v>7.158525</v>
      </c>
      <c r="D1602">
        <v>-15.718935</v>
      </c>
      <c r="E1602">
        <v>8.2348219999999994</v>
      </c>
      <c r="F1602">
        <v>3.3436020000000002</v>
      </c>
      <c r="J1602" s="6">
        <v>-20.000000000008999</v>
      </c>
    </row>
    <row r="1603" spans="1:10" x14ac:dyDescent="0.2">
      <c r="A1603">
        <v>-3.662868</v>
      </c>
      <c r="B1603">
        <v>4.209511</v>
      </c>
      <c r="C1603">
        <v>-2.9643799999999998</v>
      </c>
      <c r="D1603">
        <v>2.3321320000000001</v>
      </c>
      <c r="E1603">
        <v>8.9419620000000002</v>
      </c>
      <c r="F1603">
        <v>1.0752090000000001</v>
      </c>
      <c r="J1603" s="6">
        <v>-19.900000000009001</v>
      </c>
    </row>
    <row r="1604" spans="1:10" x14ac:dyDescent="0.2">
      <c r="A1604">
        <v>7.1709829999999997</v>
      </c>
      <c r="B1604">
        <v>15.911293000000001</v>
      </c>
      <c r="C1604">
        <v>6.4886369999999998</v>
      </c>
      <c r="D1604">
        <v>-2.0637089999999998</v>
      </c>
      <c r="E1604">
        <v>-4.8184880000000003</v>
      </c>
      <c r="F1604">
        <v>-16.843281999999999</v>
      </c>
      <c r="J1604" s="6">
        <v>-19.800000000009</v>
      </c>
    </row>
    <row r="1605" spans="1:10" x14ac:dyDescent="0.2">
      <c r="A1605">
        <v>5.1130779999999998</v>
      </c>
      <c r="B1605">
        <v>4.3050829999999998</v>
      </c>
      <c r="C1605">
        <v>-13.513642000000001</v>
      </c>
      <c r="D1605">
        <v>-1.540027</v>
      </c>
      <c r="E1605">
        <v>1.4755549999999999</v>
      </c>
      <c r="F1605">
        <v>-2.1442459999999999</v>
      </c>
      <c r="J1605" s="6">
        <v>-19.700000000008998</v>
      </c>
    </row>
    <row r="1606" spans="1:10" x14ac:dyDescent="0.2">
      <c r="A1606">
        <v>0.83887199999999995</v>
      </c>
      <c r="B1606">
        <v>-7.0131899999999998</v>
      </c>
      <c r="C1606">
        <v>10.289638</v>
      </c>
      <c r="D1606">
        <v>-21.013849</v>
      </c>
      <c r="E1606">
        <v>-12.674829000000001</v>
      </c>
      <c r="F1606">
        <v>-11.736356000000001</v>
      </c>
      <c r="J1606" s="6">
        <v>-19.600000000009</v>
      </c>
    </row>
    <row r="1607" spans="1:10" x14ac:dyDescent="0.2">
      <c r="A1607">
        <v>-0.226439</v>
      </c>
      <c r="B1607">
        <v>-4.0727729999999998</v>
      </c>
      <c r="C1607">
        <v>-23.141949</v>
      </c>
      <c r="D1607">
        <v>-8.9996480000000005</v>
      </c>
      <c r="E1607">
        <v>-27.059443000000002</v>
      </c>
      <c r="F1607">
        <v>4.8399140000000003</v>
      </c>
      <c r="J1607" s="6">
        <v>-19.500000000008999</v>
      </c>
    </row>
    <row r="1608" spans="1:10" x14ac:dyDescent="0.2">
      <c r="A1608">
        <v>-11.730734</v>
      </c>
      <c r="B1608">
        <v>-6.7779369999999997</v>
      </c>
      <c r="C1608">
        <v>7.7525930000000001</v>
      </c>
      <c r="D1608">
        <v>-5.0257329999999998</v>
      </c>
      <c r="E1608">
        <v>-15.46462</v>
      </c>
      <c r="F1608">
        <v>2.0124209999999998</v>
      </c>
      <c r="J1608" s="6">
        <v>-19.400000000009001</v>
      </c>
    </row>
    <row r="1609" spans="1:10" x14ac:dyDescent="0.2">
      <c r="A1609">
        <v>-5.7052579999999997</v>
      </c>
      <c r="B1609">
        <v>-22.506540999999999</v>
      </c>
      <c r="C1609">
        <v>0.43947599999999998</v>
      </c>
      <c r="D1609">
        <v>-1.017701</v>
      </c>
      <c r="E1609">
        <v>9.6448999999999998</v>
      </c>
      <c r="F1609">
        <v>6.7474360000000004</v>
      </c>
      <c r="J1609" s="6">
        <v>-19.300000000009</v>
      </c>
    </row>
    <row r="1610" spans="1:10" x14ac:dyDescent="0.2">
      <c r="A1610">
        <v>0.29517500000000002</v>
      </c>
      <c r="B1610">
        <v>1.470637</v>
      </c>
      <c r="C1610">
        <v>-3.4091900000000002</v>
      </c>
      <c r="D1610">
        <v>-4.3799049999999999</v>
      </c>
      <c r="E1610">
        <v>-3.4506800000000002</v>
      </c>
      <c r="F1610">
        <v>-5.9409470000000004</v>
      </c>
      <c r="J1610" s="6">
        <v>-19.200000000008998</v>
      </c>
    </row>
    <row r="1611" spans="1:10" x14ac:dyDescent="0.2">
      <c r="A1611">
        <v>-3.8666879999999999</v>
      </c>
      <c r="B1611">
        <v>3.6865519999999998</v>
      </c>
      <c r="C1611">
        <v>-10.579891</v>
      </c>
      <c r="D1611">
        <v>12.984391</v>
      </c>
      <c r="E1611">
        <v>4.6322580000000002</v>
      </c>
      <c r="F1611">
        <v>25.187304999999999</v>
      </c>
      <c r="J1611" s="6">
        <v>-19.100000000009</v>
      </c>
    </row>
    <row r="1612" spans="1:10" x14ac:dyDescent="0.2">
      <c r="A1612">
        <v>13.141913000000001</v>
      </c>
      <c r="B1612">
        <v>176.60140899999999</v>
      </c>
      <c r="C1612">
        <v>-6.438955</v>
      </c>
      <c r="D1612">
        <v>11.952451</v>
      </c>
      <c r="E1612">
        <v>-27.214725999999999</v>
      </c>
      <c r="F1612">
        <v>13.480903</v>
      </c>
      <c r="J1612" s="6">
        <v>-19.000000000008999</v>
      </c>
    </row>
    <row r="1613" spans="1:10" x14ac:dyDescent="0.2">
      <c r="A1613">
        <v>13.735242</v>
      </c>
      <c r="B1613">
        <v>9.0857460000000003</v>
      </c>
      <c r="C1613">
        <v>10.158683999999999</v>
      </c>
      <c r="D1613">
        <v>-6.6855650000000004</v>
      </c>
      <c r="E1613">
        <v>-26.886769999999999</v>
      </c>
      <c r="F1613">
        <v>3.0595089999999998</v>
      </c>
      <c r="J1613" s="6">
        <v>-18.900000000009001</v>
      </c>
    </row>
    <row r="1614" spans="1:10" x14ac:dyDescent="0.2">
      <c r="A1614">
        <v>6.3932580000000003</v>
      </c>
      <c r="B1614">
        <v>24.219570000000001</v>
      </c>
      <c r="C1614">
        <v>-25.300848999999999</v>
      </c>
      <c r="D1614">
        <v>-13.895854999999999</v>
      </c>
      <c r="E1614">
        <v>0.27281499999999997</v>
      </c>
      <c r="F1614">
        <v>-1.086524</v>
      </c>
      <c r="J1614" s="6">
        <v>-18.800000000009</v>
      </c>
    </row>
    <row r="1615" spans="1:10" x14ac:dyDescent="0.2">
      <c r="A1615">
        <v>8.1739870000000003</v>
      </c>
      <c r="B1615">
        <v>-1.7938769999999999</v>
      </c>
      <c r="C1615">
        <v>-14.379802</v>
      </c>
      <c r="D1615">
        <v>-0.59275999999999995</v>
      </c>
      <c r="E1615">
        <v>3.3061340000000001</v>
      </c>
      <c r="F1615">
        <v>17.469453000000001</v>
      </c>
      <c r="J1615" s="6">
        <v>-18.700000000008998</v>
      </c>
    </row>
    <row r="1616" spans="1:10" x14ac:dyDescent="0.2">
      <c r="A1616">
        <v>-6.937405</v>
      </c>
      <c r="B1616">
        <v>-3.9504830000000002</v>
      </c>
      <c r="C1616">
        <v>11.062238000000001</v>
      </c>
      <c r="D1616">
        <v>-2.6327060000000002</v>
      </c>
      <c r="E1616">
        <v>8.0162150000000008</v>
      </c>
      <c r="F1616">
        <v>7.3160299999999996</v>
      </c>
      <c r="J1616" s="6">
        <v>-18.600000000009</v>
      </c>
    </row>
    <row r="1617" spans="1:10" x14ac:dyDescent="0.2">
      <c r="A1617">
        <v>-8.1707029999999996</v>
      </c>
      <c r="B1617">
        <v>-152.65375599999999</v>
      </c>
      <c r="C1617">
        <v>-160.780933</v>
      </c>
      <c r="D1617">
        <v>-12.644841</v>
      </c>
      <c r="E1617">
        <v>7.3647600000000004</v>
      </c>
      <c r="F1617">
        <v>-4.059558</v>
      </c>
      <c r="J1617" s="6">
        <v>-18.500000000008999</v>
      </c>
    </row>
    <row r="1618" spans="1:10" x14ac:dyDescent="0.2">
      <c r="A1618">
        <v>9.6272870000000008</v>
      </c>
      <c r="B1618">
        <v>-2.423448</v>
      </c>
      <c r="C1618">
        <v>-8.7198039999999999</v>
      </c>
      <c r="D1618">
        <v>7.5639349999999999</v>
      </c>
      <c r="E1618">
        <v>-5.3974019999999996</v>
      </c>
      <c r="F1618">
        <v>-2.5702319999999999</v>
      </c>
      <c r="J1618" s="6">
        <v>-18.400000000009001</v>
      </c>
    </row>
    <row r="1619" spans="1:10" x14ac:dyDescent="0.2">
      <c r="A1619">
        <v>16.714863999999999</v>
      </c>
      <c r="B1619">
        <v>0.426867</v>
      </c>
      <c r="C1619">
        <v>8.1446520000000007</v>
      </c>
      <c r="D1619">
        <v>-4.7026599999999998</v>
      </c>
      <c r="E1619">
        <v>0.85359099999999999</v>
      </c>
      <c r="F1619">
        <v>0.43104300000000001</v>
      </c>
      <c r="J1619" s="6">
        <v>-18.300000000009</v>
      </c>
    </row>
    <row r="1620" spans="1:10" x14ac:dyDescent="0.2">
      <c r="A1620">
        <v>-3.4279950000000001</v>
      </c>
      <c r="B1620">
        <v>1.7839640000000001</v>
      </c>
      <c r="C1620">
        <v>-9.4286209999999997</v>
      </c>
      <c r="D1620">
        <v>-2.6007880000000001</v>
      </c>
      <c r="E1620">
        <v>-27.7745</v>
      </c>
      <c r="F1620">
        <v>-17.691725999999999</v>
      </c>
      <c r="J1620" s="6">
        <v>-18.200000000008998</v>
      </c>
    </row>
    <row r="1621" spans="1:10" x14ac:dyDescent="0.2">
      <c r="A1621">
        <v>15.089308000000001</v>
      </c>
      <c r="B1621">
        <v>-3.7950759999999999</v>
      </c>
      <c r="C1621">
        <v>-4.1642089999999996</v>
      </c>
      <c r="D1621">
        <v>6.814616</v>
      </c>
      <c r="E1621">
        <v>-2.5026709999999999</v>
      </c>
      <c r="F1621">
        <v>-19.274000999999998</v>
      </c>
      <c r="J1621" s="6">
        <v>-18.100000000009</v>
      </c>
    </row>
    <row r="1622" spans="1:10" x14ac:dyDescent="0.2">
      <c r="A1622">
        <v>-3.5329579999999998</v>
      </c>
      <c r="B1622">
        <v>15.736549999999999</v>
      </c>
      <c r="C1622">
        <v>-12.011238000000001</v>
      </c>
      <c r="D1622">
        <v>13.926261</v>
      </c>
      <c r="E1622">
        <v>-0.30286000000000002</v>
      </c>
      <c r="F1622">
        <v>11.013068000000001</v>
      </c>
      <c r="J1622" s="6">
        <v>-18.000000000008999</v>
      </c>
    </row>
    <row r="1623" spans="1:10" x14ac:dyDescent="0.2">
      <c r="A1623">
        <v>3.8568009999999999</v>
      </c>
      <c r="B1623">
        <v>11.745551000000001</v>
      </c>
      <c r="C1623">
        <v>-0.86502900000000005</v>
      </c>
      <c r="D1623">
        <v>-19.542522000000002</v>
      </c>
      <c r="E1623">
        <v>-13.873094999999999</v>
      </c>
      <c r="F1623">
        <v>-13.918400999999999</v>
      </c>
      <c r="J1623" s="6">
        <v>-17.900000000009001</v>
      </c>
    </row>
    <row r="1624" spans="1:10" x14ac:dyDescent="0.2">
      <c r="A1624">
        <v>-0.47983999999999999</v>
      </c>
      <c r="B1624">
        <v>0.30308000000000002</v>
      </c>
      <c r="C1624">
        <v>14.692786</v>
      </c>
      <c r="D1624">
        <v>6.5129970000000004</v>
      </c>
      <c r="E1624">
        <v>18.078766999999999</v>
      </c>
      <c r="F1624">
        <v>5.2659739999999999</v>
      </c>
      <c r="J1624" s="6">
        <v>-17.800000000009</v>
      </c>
    </row>
    <row r="1625" spans="1:10" x14ac:dyDescent="0.2">
      <c r="A1625">
        <v>2.7617379999999998</v>
      </c>
      <c r="B1625">
        <v>-10.321873</v>
      </c>
      <c r="C1625">
        <v>8.0165229999999994</v>
      </c>
      <c r="D1625">
        <v>-17.303317</v>
      </c>
      <c r="E1625">
        <v>-8.8828049999999994</v>
      </c>
      <c r="F1625">
        <v>7.8370009999999999</v>
      </c>
      <c r="J1625" s="6">
        <v>-17.700000000008998</v>
      </c>
    </row>
    <row r="1626" spans="1:10" x14ac:dyDescent="0.2">
      <c r="A1626">
        <v>18.273209999999999</v>
      </c>
      <c r="B1626">
        <v>-13.450438999999999</v>
      </c>
      <c r="C1626">
        <v>-3.7223350000000002</v>
      </c>
      <c r="D1626">
        <v>0.49995699999999998</v>
      </c>
      <c r="E1626">
        <v>27.526064999999999</v>
      </c>
      <c r="F1626">
        <v>4.1108130000000003</v>
      </c>
      <c r="J1626" s="6">
        <v>-17.600000000009</v>
      </c>
    </row>
    <row r="1627" spans="1:10" x14ac:dyDescent="0.2">
      <c r="A1627">
        <v>-6.7155079999999998</v>
      </c>
      <c r="B1627">
        <v>-8.9858539999999998</v>
      </c>
      <c r="C1627">
        <v>-14.047159000000001</v>
      </c>
      <c r="D1627">
        <v>-3.2611309999999998</v>
      </c>
      <c r="E1627">
        <v>2.3085279999999999</v>
      </c>
      <c r="F1627">
        <v>7.7173910000000001</v>
      </c>
      <c r="J1627" s="6">
        <v>-17.500000000008999</v>
      </c>
    </row>
    <row r="1628" spans="1:10" x14ac:dyDescent="0.2">
      <c r="A1628">
        <v>-11.808916</v>
      </c>
      <c r="B1628">
        <v>-9.2847620000000006</v>
      </c>
      <c r="C1628">
        <v>-17.468164999999999</v>
      </c>
      <c r="D1628">
        <v>-6.2385010000000003</v>
      </c>
      <c r="E1628">
        <v>-3.9480810000000002</v>
      </c>
      <c r="F1628">
        <v>-22.477523999999999</v>
      </c>
      <c r="J1628" s="6">
        <v>-17.400000000009001</v>
      </c>
    </row>
    <row r="1629" spans="1:10" x14ac:dyDescent="0.2">
      <c r="A1629">
        <v>3.3181080000000001</v>
      </c>
      <c r="B1629">
        <v>-1.895319</v>
      </c>
      <c r="C1629">
        <v>-4.699681</v>
      </c>
      <c r="D1629">
        <v>1.8479289999999999</v>
      </c>
      <c r="E1629">
        <v>-2.9529969999999999</v>
      </c>
      <c r="F1629">
        <v>22.711313000000001</v>
      </c>
      <c r="J1629" s="6">
        <v>-17.300000000009</v>
      </c>
    </row>
    <row r="1630" spans="1:10" x14ac:dyDescent="0.2">
      <c r="A1630">
        <v>-11.193263</v>
      </c>
      <c r="B1630">
        <v>-6.8091290000000004</v>
      </c>
      <c r="C1630">
        <v>6.6523440000000003</v>
      </c>
      <c r="D1630">
        <v>5.951473</v>
      </c>
      <c r="E1630">
        <v>8.6596299999999999</v>
      </c>
      <c r="F1630">
        <v>-13.010187</v>
      </c>
      <c r="J1630" s="6">
        <v>-17.200000000008998</v>
      </c>
    </row>
    <row r="1631" spans="1:10" x14ac:dyDescent="0.2">
      <c r="A1631">
        <v>-19.065225000000002</v>
      </c>
      <c r="B1631">
        <v>10.331758000000001</v>
      </c>
      <c r="C1631">
        <v>-1.895689</v>
      </c>
      <c r="D1631">
        <v>-5.8056530000000004</v>
      </c>
      <c r="E1631">
        <v>-16.995685000000002</v>
      </c>
      <c r="F1631">
        <v>-12.024879</v>
      </c>
      <c r="J1631" s="6">
        <v>-17.100000000009</v>
      </c>
    </row>
    <row r="1632" spans="1:10" x14ac:dyDescent="0.2">
      <c r="A1632">
        <v>-6.0849719999999996</v>
      </c>
      <c r="B1632">
        <v>0.46708</v>
      </c>
      <c r="C1632">
        <v>-7.3585450000000003</v>
      </c>
      <c r="D1632">
        <v>-3.722448</v>
      </c>
      <c r="E1632">
        <v>-6.7435369999999999</v>
      </c>
      <c r="F1632">
        <v>11.909784999999999</v>
      </c>
      <c r="J1632" s="6">
        <v>-17.000000000008999</v>
      </c>
    </row>
    <row r="1633" spans="1:10" x14ac:dyDescent="0.2">
      <c r="A1633">
        <v>0.72400500000000001</v>
      </c>
      <c r="B1633">
        <v>6.9491540000000001</v>
      </c>
      <c r="C1633">
        <v>0.87180500000000005</v>
      </c>
      <c r="D1633">
        <v>-5.7299490000000004</v>
      </c>
      <c r="E1633">
        <v>-11.627376</v>
      </c>
      <c r="F1633">
        <v>-9.8439669999999992</v>
      </c>
      <c r="J1633" s="6">
        <v>-16.900000000009001</v>
      </c>
    </row>
    <row r="1634" spans="1:10" x14ac:dyDescent="0.2">
      <c r="A1634">
        <v>8.7721300000000006</v>
      </c>
      <c r="B1634">
        <v>-10.486863</v>
      </c>
      <c r="C1634">
        <v>-7.3985640000000004</v>
      </c>
      <c r="D1634">
        <v>0.89010500000000004</v>
      </c>
      <c r="E1634">
        <v>3.0308600000000001</v>
      </c>
      <c r="F1634">
        <v>0.38164399999999998</v>
      </c>
      <c r="J1634" s="6">
        <v>-16.800000000009</v>
      </c>
    </row>
    <row r="1635" spans="1:10" x14ac:dyDescent="0.2">
      <c r="A1635">
        <v>-11.440599000000001</v>
      </c>
      <c r="B1635">
        <v>-5.4216569999999997</v>
      </c>
      <c r="C1635">
        <v>14.540152000000001</v>
      </c>
      <c r="D1635">
        <v>1.4299649999999999</v>
      </c>
      <c r="E1635">
        <v>-8.8501189999999994</v>
      </c>
      <c r="F1635">
        <v>9.4880049999999994</v>
      </c>
      <c r="J1635" s="6">
        <v>-16.700000000008998</v>
      </c>
    </row>
    <row r="1636" spans="1:10" x14ac:dyDescent="0.2">
      <c r="A1636">
        <v>-0.68175399999999997</v>
      </c>
      <c r="B1636">
        <v>2.0736859999999999</v>
      </c>
      <c r="C1636">
        <v>1.4306950000000001</v>
      </c>
      <c r="D1636">
        <v>15.644579999999999</v>
      </c>
      <c r="E1636">
        <v>23.024902000000001</v>
      </c>
      <c r="F1636">
        <v>16.443362</v>
      </c>
      <c r="J1636" s="6">
        <v>-16.600000000009</v>
      </c>
    </row>
    <row r="1637" spans="1:10" x14ac:dyDescent="0.2">
      <c r="A1637">
        <v>6.5514549999999998</v>
      </c>
      <c r="B1637">
        <v>6.6336729999999999</v>
      </c>
      <c r="C1637">
        <v>-9.495654</v>
      </c>
      <c r="D1637">
        <v>-2.5323720000000001</v>
      </c>
      <c r="E1637">
        <v>-2.9499</v>
      </c>
      <c r="F1637">
        <v>-2.8664580000000002</v>
      </c>
      <c r="J1637" s="6">
        <v>-16.500000000008999</v>
      </c>
    </row>
    <row r="1638" spans="1:10" x14ac:dyDescent="0.2">
      <c r="A1638">
        <v>-9.5753459999999997</v>
      </c>
      <c r="B1638">
        <v>-8.7800410000000007</v>
      </c>
      <c r="C1638">
        <v>27.943064</v>
      </c>
      <c r="D1638">
        <v>1.036124</v>
      </c>
      <c r="E1638">
        <v>14.682699</v>
      </c>
      <c r="F1638">
        <v>8.4232000000000001E-2</v>
      </c>
      <c r="J1638" s="6">
        <v>-16.400000000009001</v>
      </c>
    </row>
    <row r="1639" spans="1:10" x14ac:dyDescent="0.2">
      <c r="A1639">
        <v>15.936187</v>
      </c>
      <c r="B1639">
        <v>-1.5371710000000001</v>
      </c>
      <c r="C1639">
        <v>-6.8274249999999999</v>
      </c>
      <c r="D1639">
        <v>-6.5673190000000004</v>
      </c>
      <c r="E1639">
        <v>5.9264390000000002</v>
      </c>
      <c r="F1639">
        <v>11.294936</v>
      </c>
      <c r="J1639" s="6">
        <v>-16.300000000009</v>
      </c>
    </row>
    <row r="1640" spans="1:10" x14ac:dyDescent="0.2">
      <c r="A1640">
        <v>-3.5991689999999998</v>
      </c>
      <c r="B1640">
        <v>1.6735720000000001</v>
      </c>
      <c r="C1640">
        <v>-0.257739</v>
      </c>
      <c r="D1640">
        <v>-11.067957</v>
      </c>
      <c r="E1640">
        <v>2.74194</v>
      </c>
      <c r="F1640">
        <v>5.9877669999999998</v>
      </c>
      <c r="J1640" s="6">
        <v>-16.200000000008998</v>
      </c>
    </row>
    <row r="1641" spans="1:10" x14ac:dyDescent="0.2">
      <c r="A1641">
        <v>-16.046097</v>
      </c>
      <c r="B1641">
        <v>9.5986539999999998</v>
      </c>
      <c r="C1641">
        <v>19.798327</v>
      </c>
      <c r="D1641">
        <v>14.796782</v>
      </c>
      <c r="E1641">
        <v>-5.3382189999999996</v>
      </c>
      <c r="F1641">
        <v>-8.7729370000000007</v>
      </c>
      <c r="J1641" s="6">
        <v>-16.100000000009</v>
      </c>
    </row>
    <row r="1642" spans="1:10" x14ac:dyDescent="0.2">
      <c r="A1642">
        <v>21.205449000000002</v>
      </c>
      <c r="B1642">
        <v>-9.5977899999999998</v>
      </c>
      <c r="C1642">
        <v>-6.4418369999999996</v>
      </c>
      <c r="D1642">
        <v>32.260469000000001</v>
      </c>
      <c r="E1642">
        <v>1.8097970000000001</v>
      </c>
      <c r="F1642">
        <v>7.6654580000000001</v>
      </c>
      <c r="J1642" s="6">
        <v>-16.000000000008999</v>
      </c>
    </row>
    <row r="1643" spans="1:10" x14ac:dyDescent="0.2">
      <c r="A1643">
        <v>-11.117705000000001</v>
      </c>
      <c r="B1643">
        <v>-12.063974</v>
      </c>
      <c r="C1643">
        <v>4.2098779999999998</v>
      </c>
      <c r="D1643">
        <v>19.495676</v>
      </c>
      <c r="E1643">
        <v>-21.231818000000001</v>
      </c>
      <c r="F1643">
        <v>8.3342489999999998</v>
      </c>
      <c r="J1643" s="6">
        <v>-15.900000000008999</v>
      </c>
    </row>
    <row r="1644" spans="1:10" x14ac:dyDescent="0.2">
      <c r="A1644">
        <v>4.5208349999999999</v>
      </c>
      <c r="B1644">
        <v>-10.172226</v>
      </c>
      <c r="C1644">
        <v>4.4872069999999997</v>
      </c>
      <c r="D1644">
        <v>-7.1419110000000003</v>
      </c>
      <c r="E1644">
        <v>-7.6511230000000001</v>
      </c>
      <c r="F1644">
        <v>2.0939749999999999</v>
      </c>
      <c r="J1644" s="6">
        <v>-15.800000000009</v>
      </c>
    </row>
    <row r="1645" spans="1:10" x14ac:dyDescent="0.2">
      <c r="A1645">
        <v>-7.904344</v>
      </c>
      <c r="B1645">
        <v>3.1507670000000001</v>
      </c>
      <c r="C1645">
        <v>-13.621959</v>
      </c>
      <c r="D1645">
        <v>9.1529450000000008</v>
      </c>
      <c r="E1645">
        <v>-3.1798679999999999</v>
      </c>
      <c r="F1645">
        <v>8.9021500000000007</v>
      </c>
      <c r="J1645" s="6">
        <v>-15.700000000009</v>
      </c>
    </row>
    <row r="1646" spans="1:10" x14ac:dyDescent="0.2">
      <c r="A1646">
        <v>-4.7808659999999996</v>
      </c>
      <c r="B1646">
        <v>11.069380000000001</v>
      </c>
      <c r="C1646">
        <v>-1.050535</v>
      </c>
      <c r="D1646">
        <v>-0.42953599999999997</v>
      </c>
      <c r="E1646">
        <v>17.759896000000001</v>
      </c>
      <c r="F1646">
        <v>-1.609486</v>
      </c>
      <c r="J1646" s="6">
        <v>-15.600000000009</v>
      </c>
    </row>
    <row r="1647" spans="1:10" x14ac:dyDescent="0.2">
      <c r="A1647">
        <v>15.758350999999999</v>
      </c>
      <c r="B1647">
        <v>-6.2151439999999996</v>
      </c>
      <c r="C1647">
        <v>-13.316750000000001</v>
      </c>
      <c r="D1647">
        <v>-8.5465079999999993</v>
      </c>
      <c r="E1647">
        <v>8.7005280000000003</v>
      </c>
      <c r="F1647">
        <v>2.6519720000000002</v>
      </c>
      <c r="J1647" s="6">
        <v>-15.500000000009001</v>
      </c>
    </row>
    <row r="1648" spans="1:10" x14ac:dyDescent="0.2">
      <c r="A1648">
        <v>-3.7793549999999998</v>
      </c>
      <c r="B1648">
        <v>-1.565674</v>
      </c>
      <c r="C1648">
        <v>2.5918730000000001</v>
      </c>
      <c r="D1648">
        <v>2.3614060000000001</v>
      </c>
      <c r="E1648">
        <v>0.85946299999999998</v>
      </c>
      <c r="F1648">
        <v>9.4622270000000004</v>
      </c>
      <c r="J1648" s="6">
        <v>-15.400000000008999</v>
      </c>
    </row>
    <row r="1649" spans="1:10" x14ac:dyDescent="0.2">
      <c r="A1649">
        <v>17.858117</v>
      </c>
      <c r="B1649">
        <v>8.7892650000000003</v>
      </c>
      <c r="C1649">
        <v>1.535169</v>
      </c>
      <c r="D1649">
        <v>-7.6101330000000003</v>
      </c>
      <c r="E1649">
        <v>-4.4383189999999999</v>
      </c>
      <c r="F1649">
        <v>-16.169343000000001</v>
      </c>
      <c r="J1649" s="6">
        <v>-15.300000000009</v>
      </c>
    </row>
    <row r="1650" spans="1:10" x14ac:dyDescent="0.2">
      <c r="A1650">
        <v>11.272842000000001</v>
      </c>
      <c r="B1650">
        <v>-8.9072580000000006</v>
      </c>
      <c r="C1650">
        <v>4.7039710000000001</v>
      </c>
      <c r="D1650">
        <v>-10.530431</v>
      </c>
      <c r="E1650">
        <v>6.4605129999999997</v>
      </c>
      <c r="F1650">
        <v>5.5458210000000001</v>
      </c>
      <c r="J1650" s="6">
        <v>-15.200000000009</v>
      </c>
    </row>
    <row r="1651" spans="1:10" x14ac:dyDescent="0.2">
      <c r="A1651">
        <v>9.0864089999999997</v>
      </c>
      <c r="B1651">
        <v>-3.5288789999999999</v>
      </c>
      <c r="C1651">
        <v>-8.6947390000000002</v>
      </c>
      <c r="D1651">
        <v>6.9930960000000004</v>
      </c>
      <c r="E1651">
        <v>18.069935000000001</v>
      </c>
      <c r="F1651">
        <v>5.5334469999999998</v>
      </c>
      <c r="J1651" s="6">
        <v>-15.100000000009</v>
      </c>
    </row>
    <row r="1652" spans="1:10" x14ac:dyDescent="0.2">
      <c r="A1652">
        <v>3.9281100000000002</v>
      </c>
      <c r="B1652">
        <v>-5.7330100000000002</v>
      </c>
      <c r="C1652">
        <v>-9.7302700000000009</v>
      </c>
      <c r="D1652">
        <v>-13.019532999999999</v>
      </c>
      <c r="E1652">
        <v>-4.2121449999999996</v>
      </c>
      <c r="F1652">
        <v>18.360658000000001</v>
      </c>
      <c r="J1652" s="6">
        <v>-15.000000000009001</v>
      </c>
    </row>
    <row r="1653" spans="1:10" x14ac:dyDescent="0.2">
      <c r="A1653">
        <v>17.760397999999999</v>
      </c>
      <c r="B1653">
        <v>-26.660979000000001</v>
      </c>
      <c r="C1653">
        <v>-4.7057830000000003</v>
      </c>
      <c r="D1653">
        <v>19.248367999999999</v>
      </c>
      <c r="E1653">
        <v>20.438352999999999</v>
      </c>
      <c r="F1653">
        <v>-22.285852999999999</v>
      </c>
      <c r="J1653" s="6">
        <v>-14.900000000008999</v>
      </c>
    </row>
    <row r="1654" spans="1:10" x14ac:dyDescent="0.2">
      <c r="A1654">
        <v>0.37087700000000001</v>
      </c>
      <c r="B1654">
        <v>-7.8740759999999996</v>
      </c>
      <c r="C1654">
        <v>-12.841623</v>
      </c>
      <c r="D1654">
        <v>-13.832523999999999</v>
      </c>
      <c r="E1654">
        <v>-1.536235</v>
      </c>
      <c r="F1654">
        <v>7.1907100000000002</v>
      </c>
      <c r="J1654" s="6">
        <v>-14.800000000009</v>
      </c>
    </row>
    <row r="1655" spans="1:10" x14ac:dyDescent="0.2">
      <c r="A1655">
        <v>0.151334</v>
      </c>
      <c r="B1655">
        <v>23.000116999999999</v>
      </c>
      <c r="C1655">
        <v>-3.7635040000000002</v>
      </c>
      <c r="D1655">
        <v>4.5810690000000003</v>
      </c>
      <c r="E1655">
        <v>-16.550429999999999</v>
      </c>
      <c r="F1655">
        <v>9.2404119999999992</v>
      </c>
      <c r="J1655" s="6">
        <v>-14.700000000009</v>
      </c>
    </row>
    <row r="1656" spans="1:10" x14ac:dyDescent="0.2">
      <c r="A1656">
        <v>-28.659369000000002</v>
      </c>
      <c r="B1656">
        <v>-16.437047</v>
      </c>
      <c r="C1656">
        <v>2.573744</v>
      </c>
      <c r="D1656">
        <v>9.5941310000000009</v>
      </c>
      <c r="E1656">
        <v>8.6434110000000004</v>
      </c>
      <c r="F1656">
        <v>5.673305</v>
      </c>
      <c r="J1656" s="6">
        <v>-14.600000000009</v>
      </c>
    </row>
    <row r="1657" spans="1:10" x14ac:dyDescent="0.2">
      <c r="A1657">
        <v>4.7705539999999997</v>
      </c>
      <c r="B1657">
        <v>13.644798</v>
      </c>
      <c r="C1657">
        <v>24.433544000000001</v>
      </c>
      <c r="D1657">
        <v>7.1746119999999998</v>
      </c>
      <c r="E1657">
        <v>-3.280151</v>
      </c>
      <c r="F1657">
        <v>-16.021583</v>
      </c>
      <c r="J1657" s="6">
        <v>-14.500000000009001</v>
      </c>
    </row>
    <row r="1658" spans="1:10" x14ac:dyDescent="0.2">
      <c r="A1658">
        <v>0.46050400000000002</v>
      </c>
      <c r="B1658">
        <v>5.242375</v>
      </c>
      <c r="C1658">
        <v>27.480922</v>
      </c>
      <c r="D1658">
        <v>22.527901</v>
      </c>
      <c r="E1658">
        <v>-19.079308000000001</v>
      </c>
      <c r="F1658">
        <v>-2.4415390000000001</v>
      </c>
      <c r="J1658" s="6">
        <v>-14.400000000008999</v>
      </c>
    </row>
    <row r="1659" spans="1:10" x14ac:dyDescent="0.2">
      <c r="A1659">
        <v>4.4683799999999998</v>
      </c>
      <c r="B1659">
        <v>7.2192000000000006E-2</v>
      </c>
      <c r="C1659">
        <v>169.41682399999999</v>
      </c>
      <c r="D1659">
        <v>-0.388596</v>
      </c>
      <c r="E1659">
        <v>1.3169439999999999</v>
      </c>
      <c r="F1659">
        <v>-10.422545</v>
      </c>
      <c r="J1659" s="6">
        <v>-14.300000000009</v>
      </c>
    </row>
    <row r="1660" spans="1:10" x14ac:dyDescent="0.2">
      <c r="A1660">
        <v>-2.816735</v>
      </c>
      <c r="B1660">
        <v>19.323398000000001</v>
      </c>
      <c r="C1660">
        <v>-1.0334650000000001</v>
      </c>
      <c r="D1660">
        <v>-15.305814</v>
      </c>
      <c r="E1660">
        <v>-3.5409540000000002</v>
      </c>
      <c r="F1660">
        <v>-5.5061730000000004</v>
      </c>
      <c r="J1660" s="6">
        <v>-14.200000000009</v>
      </c>
    </row>
    <row r="1661" spans="1:10" x14ac:dyDescent="0.2">
      <c r="A1661">
        <v>10.546599000000001</v>
      </c>
      <c r="B1661">
        <v>11.144021</v>
      </c>
      <c r="C1661">
        <v>-5.5640989999999997</v>
      </c>
      <c r="D1661">
        <v>-6.1373280000000001</v>
      </c>
      <c r="E1661">
        <v>14.592625</v>
      </c>
      <c r="F1661">
        <v>-1.8781190000000001</v>
      </c>
      <c r="J1661" s="6">
        <v>-14.100000000009</v>
      </c>
    </row>
    <row r="1662" spans="1:10" x14ac:dyDescent="0.2">
      <c r="A1662">
        <v>11.011604</v>
      </c>
      <c r="B1662">
        <v>-19.123387999999998</v>
      </c>
      <c r="C1662">
        <v>-7.6011600000000001</v>
      </c>
      <c r="D1662">
        <v>12.028373</v>
      </c>
      <c r="E1662">
        <v>-8.6149489999999993</v>
      </c>
      <c r="F1662">
        <v>-0.96023800000000004</v>
      </c>
      <c r="J1662" s="6">
        <v>-14.000000000009001</v>
      </c>
    </row>
    <row r="1663" spans="1:10" x14ac:dyDescent="0.2">
      <c r="A1663">
        <v>6.5574789999999998</v>
      </c>
      <c r="B1663">
        <v>16.124786</v>
      </c>
      <c r="C1663">
        <v>-6.120393</v>
      </c>
      <c r="D1663">
        <v>-1.9711529999999999</v>
      </c>
      <c r="E1663">
        <v>-4.6657989999999998</v>
      </c>
      <c r="F1663">
        <v>3.0051169999999998</v>
      </c>
      <c r="J1663" s="6">
        <v>-13.900000000008999</v>
      </c>
    </row>
    <row r="1664" spans="1:10" x14ac:dyDescent="0.2">
      <c r="A1664">
        <v>-1.800562</v>
      </c>
      <c r="B1664">
        <v>23.135660000000001</v>
      </c>
      <c r="C1664">
        <v>5.0583320000000001</v>
      </c>
      <c r="D1664">
        <v>3.7265259999999998</v>
      </c>
      <c r="E1664">
        <v>7.4451049999999999</v>
      </c>
      <c r="F1664">
        <v>-12.39451</v>
      </c>
      <c r="J1664" s="6">
        <v>-13.800000000009</v>
      </c>
    </row>
    <row r="1665" spans="1:10" x14ac:dyDescent="0.2">
      <c r="A1665">
        <v>-5.7229939999999999</v>
      </c>
      <c r="B1665">
        <v>-17.599632</v>
      </c>
      <c r="C1665">
        <v>6.8359839999999998</v>
      </c>
      <c r="D1665">
        <v>7.2055129999999998</v>
      </c>
      <c r="E1665">
        <v>-22.783722000000001</v>
      </c>
      <c r="F1665">
        <v>-10.075929</v>
      </c>
      <c r="J1665" s="6">
        <v>-13.700000000009</v>
      </c>
    </row>
    <row r="1666" spans="1:10" x14ac:dyDescent="0.2">
      <c r="A1666">
        <v>4.1403660000000002</v>
      </c>
      <c r="B1666">
        <v>-17.122453</v>
      </c>
      <c r="C1666">
        <v>1.9525170000000001</v>
      </c>
      <c r="D1666">
        <v>-8.5478380000000005</v>
      </c>
      <c r="E1666">
        <v>-2.572225</v>
      </c>
      <c r="F1666">
        <v>0.95198099999999997</v>
      </c>
      <c r="J1666" s="6">
        <v>-13.600000000009</v>
      </c>
    </row>
    <row r="1667" spans="1:10" x14ac:dyDescent="0.2">
      <c r="A1667">
        <v>6.2472839999999996</v>
      </c>
      <c r="B1667">
        <v>15.450528</v>
      </c>
      <c r="C1667">
        <v>6.7723699999999996</v>
      </c>
      <c r="D1667">
        <v>-5.514913</v>
      </c>
      <c r="E1667">
        <v>10.491058000000001</v>
      </c>
      <c r="F1667">
        <v>10.932518</v>
      </c>
      <c r="J1667" s="6">
        <v>-13.500000000009001</v>
      </c>
    </row>
    <row r="1668" spans="1:10" x14ac:dyDescent="0.2">
      <c r="A1668">
        <v>1.2220439999999999</v>
      </c>
      <c r="B1668">
        <v>-4.6870250000000002</v>
      </c>
      <c r="C1668">
        <v>-6.7574339999999999</v>
      </c>
      <c r="D1668">
        <v>16.092765</v>
      </c>
      <c r="E1668">
        <v>-2.5503040000000001</v>
      </c>
      <c r="F1668">
        <v>-0.75852200000000003</v>
      </c>
      <c r="J1668" s="6">
        <v>-13.400000000008999</v>
      </c>
    </row>
    <row r="1669" spans="1:10" x14ac:dyDescent="0.2">
      <c r="A1669">
        <v>-3.91438</v>
      </c>
      <c r="B1669">
        <v>23.324918</v>
      </c>
      <c r="C1669">
        <v>-1.8167040000000001</v>
      </c>
      <c r="D1669">
        <v>7.329135</v>
      </c>
      <c r="E1669">
        <v>2.0475759999999998</v>
      </c>
      <c r="F1669">
        <v>-2.5226860000000002</v>
      </c>
      <c r="J1669" s="6">
        <v>-13.300000000009</v>
      </c>
    </row>
    <row r="1670" spans="1:10" x14ac:dyDescent="0.2">
      <c r="A1670">
        <v>-17.752061000000001</v>
      </c>
      <c r="B1670">
        <v>-1.5062340000000001</v>
      </c>
      <c r="C1670">
        <v>-1.8667199999999999</v>
      </c>
      <c r="D1670">
        <v>3.954888</v>
      </c>
      <c r="E1670">
        <v>5.3431569999999997</v>
      </c>
      <c r="F1670">
        <v>8.8570349999999998</v>
      </c>
      <c r="J1670" s="6">
        <v>-13.200000000009</v>
      </c>
    </row>
    <row r="1671" spans="1:10" x14ac:dyDescent="0.2">
      <c r="A1671">
        <v>-5.0351949999999999</v>
      </c>
      <c r="B1671">
        <v>-5.5227649999999997</v>
      </c>
      <c r="C1671">
        <v>-15.108184</v>
      </c>
      <c r="D1671">
        <v>11.482957000000001</v>
      </c>
      <c r="E1671">
        <v>7.6149440000000004</v>
      </c>
      <c r="F1671">
        <v>6.1958209999999996</v>
      </c>
      <c r="J1671" s="6">
        <v>-13.100000000009</v>
      </c>
    </row>
    <row r="1672" spans="1:10" x14ac:dyDescent="0.2">
      <c r="A1672">
        <v>-2.3555619999999999</v>
      </c>
      <c r="B1672">
        <v>-5.3201640000000001</v>
      </c>
      <c r="C1672">
        <v>-0.67579900000000004</v>
      </c>
      <c r="D1672">
        <v>10.065223</v>
      </c>
      <c r="E1672">
        <v>-18.726939999999999</v>
      </c>
      <c r="F1672">
        <v>-16.034586000000001</v>
      </c>
      <c r="J1672" s="6">
        <v>-13.000000000009001</v>
      </c>
    </row>
    <row r="1673" spans="1:10" x14ac:dyDescent="0.2">
      <c r="A1673">
        <v>11.402131000000001</v>
      </c>
      <c r="B1673">
        <v>-4.9901099999999996</v>
      </c>
      <c r="C1673">
        <v>12.907007</v>
      </c>
      <c r="D1673">
        <v>-9.6229960000000005</v>
      </c>
      <c r="E1673">
        <v>-4.2432689999999997</v>
      </c>
      <c r="F1673">
        <v>9.4278449999999996</v>
      </c>
      <c r="J1673" s="6">
        <v>-12.900000000008999</v>
      </c>
    </row>
    <row r="1674" spans="1:10" x14ac:dyDescent="0.2">
      <c r="A1674">
        <v>-3.3373330000000001</v>
      </c>
      <c r="B1674">
        <v>12.099081</v>
      </c>
      <c r="C1674">
        <v>2.2513580000000002</v>
      </c>
      <c r="D1674">
        <v>-10.050530999999999</v>
      </c>
      <c r="E1674">
        <v>6.5747270000000002</v>
      </c>
      <c r="F1674">
        <v>-13.323653</v>
      </c>
      <c r="J1674" s="6">
        <v>-12.80000000001</v>
      </c>
    </row>
    <row r="1675" spans="1:10" x14ac:dyDescent="0.2">
      <c r="A1675">
        <v>3.6832449999999999</v>
      </c>
      <c r="B1675">
        <v>11.299652</v>
      </c>
      <c r="C1675">
        <v>10.075115</v>
      </c>
      <c r="D1675">
        <v>-5.1783060000000001</v>
      </c>
      <c r="E1675">
        <v>-11.732570000000001</v>
      </c>
      <c r="F1675">
        <v>1.889845</v>
      </c>
      <c r="J1675" s="6">
        <v>-12.70000000001</v>
      </c>
    </row>
    <row r="1676" spans="1:10" x14ac:dyDescent="0.2">
      <c r="A1676">
        <v>12.167176</v>
      </c>
      <c r="B1676">
        <v>-13.475612</v>
      </c>
      <c r="C1676">
        <v>-11.41244</v>
      </c>
      <c r="D1676">
        <v>-13.673393000000001</v>
      </c>
      <c r="E1676">
        <v>9.0672599999999992</v>
      </c>
      <c r="F1676">
        <v>6.1733799999999999</v>
      </c>
      <c r="J1676" s="6">
        <v>-12.600000000010001</v>
      </c>
    </row>
    <row r="1677" spans="1:10" x14ac:dyDescent="0.2">
      <c r="A1677">
        <v>-11.245036000000001</v>
      </c>
      <c r="B1677">
        <v>-2.1558980000000001</v>
      </c>
      <c r="C1677">
        <v>2.5121229999999999</v>
      </c>
      <c r="D1677">
        <v>7.4519460000000004</v>
      </c>
      <c r="E1677">
        <v>18.857492000000001</v>
      </c>
      <c r="F1677">
        <v>4.6762750000000004</v>
      </c>
      <c r="J1677" s="6">
        <v>-12.500000000009999</v>
      </c>
    </row>
    <row r="1678" spans="1:10" x14ac:dyDescent="0.2">
      <c r="A1678">
        <v>23.162834</v>
      </c>
      <c r="B1678">
        <v>12.75271</v>
      </c>
      <c r="C1678">
        <v>-8.9957639999999994</v>
      </c>
      <c r="D1678">
        <v>2.2680150000000001</v>
      </c>
      <c r="E1678">
        <v>6.5841469999999997</v>
      </c>
      <c r="F1678">
        <v>10.859657</v>
      </c>
      <c r="J1678" s="6">
        <v>-12.400000000009999</v>
      </c>
    </row>
    <row r="1679" spans="1:10" x14ac:dyDescent="0.2">
      <c r="A1679">
        <v>-26.186336000000001</v>
      </c>
      <c r="B1679">
        <v>17.708836999999999</v>
      </c>
      <c r="C1679">
        <v>-5.0596860000000001</v>
      </c>
      <c r="D1679">
        <v>8.4902859999999993</v>
      </c>
      <c r="E1679">
        <v>-22.093753</v>
      </c>
      <c r="F1679">
        <v>-3.1468020000000001</v>
      </c>
      <c r="J1679" s="6">
        <v>-12.30000000001</v>
      </c>
    </row>
    <row r="1680" spans="1:10" x14ac:dyDescent="0.2">
      <c r="A1680">
        <v>7.3620999999999999</v>
      </c>
      <c r="B1680">
        <v>4.6439849999999998</v>
      </c>
      <c r="C1680">
        <v>5.5451449999999998</v>
      </c>
      <c r="D1680">
        <v>15.665391</v>
      </c>
      <c r="E1680">
        <v>-1.2349600000000001</v>
      </c>
      <c r="F1680">
        <v>4.9359979999999997</v>
      </c>
      <c r="J1680" s="6">
        <v>-12.20000000001</v>
      </c>
    </row>
    <row r="1681" spans="1:10" x14ac:dyDescent="0.2">
      <c r="A1681">
        <v>7.9404630000000003</v>
      </c>
      <c r="B1681">
        <v>7.3875289999999998</v>
      </c>
      <c r="C1681">
        <v>-3.5773890000000002</v>
      </c>
      <c r="D1681">
        <v>-20.0718</v>
      </c>
      <c r="E1681">
        <v>-4.8573999999999999E-2</v>
      </c>
      <c r="F1681">
        <v>-0.30107</v>
      </c>
      <c r="J1681" s="6">
        <v>-12.100000000010001</v>
      </c>
    </row>
    <row r="1682" spans="1:10" x14ac:dyDescent="0.2">
      <c r="A1682">
        <v>1.0040530000000001</v>
      </c>
      <c r="B1682">
        <v>-11.713965999999999</v>
      </c>
      <c r="C1682">
        <v>3.018923</v>
      </c>
      <c r="D1682">
        <v>15.342969</v>
      </c>
      <c r="E1682">
        <v>8.5122029999999995</v>
      </c>
      <c r="F1682">
        <v>-6.4909410000000003</v>
      </c>
      <c r="J1682" s="6">
        <v>-12.000000000009999</v>
      </c>
    </row>
    <row r="1683" spans="1:10" x14ac:dyDescent="0.2">
      <c r="A1683">
        <v>-0.19073300000000001</v>
      </c>
      <c r="B1683">
        <v>-1.4259569999999999</v>
      </c>
      <c r="C1683">
        <v>2.9506969999999999</v>
      </c>
      <c r="D1683">
        <v>-12.061356</v>
      </c>
      <c r="E1683">
        <v>5.0582719999999997</v>
      </c>
      <c r="F1683">
        <v>18.957080000000001</v>
      </c>
      <c r="J1683" s="6">
        <v>-11.900000000009999</v>
      </c>
    </row>
    <row r="1684" spans="1:10" x14ac:dyDescent="0.2">
      <c r="A1684">
        <v>3.9650560000000001</v>
      </c>
      <c r="B1684">
        <v>-5.1311479999999996</v>
      </c>
      <c r="C1684">
        <v>6.8404199999999999</v>
      </c>
      <c r="D1684">
        <v>-12.83311</v>
      </c>
      <c r="E1684">
        <v>-2.1629299999999998</v>
      </c>
      <c r="F1684">
        <v>-13.965897999999999</v>
      </c>
      <c r="J1684" s="6">
        <v>-11.80000000001</v>
      </c>
    </row>
    <row r="1685" spans="1:10" x14ac:dyDescent="0.2">
      <c r="A1685">
        <v>1.319733</v>
      </c>
      <c r="B1685">
        <v>2.10426</v>
      </c>
      <c r="C1685">
        <v>-8.2903160000000007</v>
      </c>
      <c r="D1685">
        <v>5.4702970000000004</v>
      </c>
      <c r="E1685">
        <v>-10.227695000000001</v>
      </c>
      <c r="F1685">
        <v>6.1504880000000002</v>
      </c>
      <c r="J1685" s="6">
        <v>-11.70000000001</v>
      </c>
    </row>
    <row r="1686" spans="1:10" x14ac:dyDescent="0.2">
      <c r="A1686">
        <v>17.212548999999999</v>
      </c>
      <c r="B1686">
        <v>0.13577600000000001</v>
      </c>
      <c r="C1686">
        <v>-2.1544210000000001</v>
      </c>
      <c r="D1686">
        <v>-0.32800000000000001</v>
      </c>
      <c r="E1686">
        <v>9.7216559999999994</v>
      </c>
      <c r="F1686">
        <v>-6.9882730000000004</v>
      </c>
      <c r="J1686" s="6">
        <v>-11.600000000010001</v>
      </c>
    </row>
    <row r="1687" spans="1:10" x14ac:dyDescent="0.2">
      <c r="A1687">
        <v>-7.3411590000000002</v>
      </c>
      <c r="B1687">
        <v>4.3848060000000002</v>
      </c>
      <c r="C1687">
        <v>2.5382349999999998</v>
      </c>
      <c r="D1687">
        <v>1.6098129999999999</v>
      </c>
      <c r="E1687">
        <v>-3.9069500000000001</v>
      </c>
      <c r="F1687">
        <v>4.0730849999999998</v>
      </c>
      <c r="J1687" s="6">
        <v>-11.500000000009999</v>
      </c>
    </row>
    <row r="1688" spans="1:10" x14ac:dyDescent="0.2">
      <c r="A1688">
        <v>-3.361094</v>
      </c>
      <c r="B1688">
        <v>16.432400000000001</v>
      </c>
      <c r="C1688">
        <v>4.7268520000000001</v>
      </c>
      <c r="D1688">
        <v>-4.6316449999999998</v>
      </c>
      <c r="E1688">
        <v>2.9393319999999998</v>
      </c>
      <c r="F1688">
        <v>-4.875947</v>
      </c>
      <c r="J1688" s="6">
        <v>-11.400000000009999</v>
      </c>
    </row>
    <row r="1689" spans="1:10" x14ac:dyDescent="0.2">
      <c r="A1689">
        <v>21.180340999999999</v>
      </c>
      <c r="B1689">
        <v>-2.3628969999999998</v>
      </c>
      <c r="C1689">
        <v>9.7360860000000002</v>
      </c>
      <c r="D1689">
        <v>5.565334</v>
      </c>
      <c r="E1689">
        <v>9.4698429999999991</v>
      </c>
      <c r="F1689">
        <v>4.1103969999999999</v>
      </c>
      <c r="J1689" s="6">
        <v>-11.30000000001</v>
      </c>
    </row>
    <row r="1690" spans="1:10" x14ac:dyDescent="0.2">
      <c r="A1690">
        <v>-2.0244879999999998</v>
      </c>
      <c r="B1690">
        <v>-2.610913</v>
      </c>
      <c r="C1690">
        <v>1.617494</v>
      </c>
      <c r="D1690">
        <v>-11.104606</v>
      </c>
      <c r="E1690">
        <v>-13.809295000000001</v>
      </c>
      <c r="F1690">
        <v>-6.9931450000000002</v>
      </c>
      <c r="J1690" s="6">
        <v>-11.20000000001</v>
      </c>
    </row>
    <row r="1691" spans="1:10" x14ac:dyDescent="0.2">
      <c r="A1691">
        <v>1.1797070000000001</v>
      </c>
      <c r="B1691">
        <v>-4.2158689999999996</v>
      </c>
      <c r="C1691">
        <v>-0.73261600000000004</v>
      </c>
      <c r="D1691">
        <v>-3.1369880000000001</v>
      </c>
      <c r="E1691">
        <v>3.7381410000000002</v>
      </c>
      <c r="F1691">
        <v>11.840508</v>
      </c>
      <c r="J1691" s="6">
        <v>-11.100000000010001</v>
      </c>
    </row>
    <row r="1692" spans="1:10" x14ac:dyDescent="0.2">
      <c r="A1692">
        <v>-1.6065259999999999</v>
      </c>
      <c r="B1692">
        <v>-7.8367560000000003</v>
      </c>
      <c r="C1692">
        <v>-16.734655</v>
      </c>
      <c r="D1692">
        <v>-8.5685040000000008</v>
      </c>
      <c r="E1692">
        <v>-11.897672</v>
      </c>
      <c r="F1692">
        <v>-0.40306900000000001</v>
      </c>
      <c r="J1692" s="6">
        <v>-11.000000000009999</v>
      </c>
    </row>
    <row r="1693" spans="1:10" x14ac:dyDescent="0.2">
      <c r="A1693">
        <v>-4.7232000000000003E-2</v>
      </c>
      <c r="B1693">
        <v>5.9811170000000002</v>
      </c>
      <c r="C1693">
        <v>-19.219597</v>
      </c>
      <c r="D1693">
        <v>0.90097899999999997</v>
      </c>
      <c r="E1693">
        <v>-1.0894010000000001</v>
      </c>
      <c r="F1693">
        <v>-8.0114509999999992</v>
      </c>
      <c r="J1693" s="6">
        <v>-10.900000000009999</v>
      </c>
    </row>
    <row r="1694" spans="1:10" x14ac:dyDescent="0.2">
      <c r="A1694">
        <v>-6.2238519999999999</v>
      </c>
      <c r="B1694">
        <v>-17.405954000000001</v>
      </c>
      <c r="C1694">
        <v>-5.0425979999999999</v>
      </c>
      <c r="D1694">
        <v>9.6526980000000009</v>
      </c>
      <c r="E1694">
        <v>-3.3898269999999999</v>
      </c>
      <c r="F1694">
        <v>-9.2401280000000003</v>
      </c>
      <c r="J1694" s="6">
        <v>-10.80000000001</v>
      </c>
    </row>
    <row r="1695" spans="1:10" x14ac:dyDescent="0.2">
      <c r="A1695">
        <v>-5.7830120000000003</v>
      </c>
      <c r="B1695">
        <v>0.77274699999999996</v>
      </c>
      <c r="C1695">
        <v>9.0465</v>
      </c>
      <c r="D1695">
        <v>7.7064389999999996</v>
      </c>
      <c r="E1695">
        <v>-1.2305649999999999</v>
      </c>
      <c r="F1695">
        <v>8.5597180000000002</v>
      </c>
      <c r="J1695" s="6">
        <v>-10.70000000001</v>
      </c>
    </row>
    <row r="1696" spans="1:10" x14ac:dyDescent="0.2">
      <c r="A1696">
        <v>-14.466462999999999</v>
      </c>
      <c r="B1696">
        <v>-11.483566</v>
      </c>
      <c r="C1696">
        <v>-5.0763259999999999</v>
      </c>
      <c r="D1696">
        <v>-9.3982910000000004</v>
      </c>
      <c r="E1696">
        <v>11.115062999999999</v>
      </c>
      <c r="F1696">
        <v>7.3202809999999996</v>
      </c>
      <c r="J1696" s="6">
        <v>-10.600000000010001</v>
      </c>
    </row>
    <row r="1697" spans="1:10" x14ac:dyDescent="0.2">
      <c r="A1697">
        <v>-1.7064999999999999</v>
      </c>
      <c r="B1697">
        <v>10.17984</v>
      </c>
      <c r="C1697">
        <v>-3.4452829999999999</v>
      </c>
      <c r="D1697">
        <v>-5.4583250000000003</v>
      </c>
      <c r="E1697">
        <v>4.5799539999999999</v>
      </c>
      <c r="F1697">
        <v>12.092843</v>
      </c>
      <c r="J1697" s="6">
        <v>-10.500000000009999</v>
      </c>
    </row>
    <row r="1698" spans="1:10" x14ac:dyDescent="0.2">
      <c r="A1698">
        <v>-14.730606999999999</v>
      </c>
      <c r="B1698">
        <v>3.288335</v>
      </c>
      <c r="C1698">
        <v>8.8071439999999992</v>
      </c>
      <c r="D1698">
        <v>8.8083130000000001</v>
      </c>
      <c r="E1698">
        <v>-4.3866040000000002</v>
      </c>
      <c r="F1698">
        <v>0.43316700000000002</v>
      </c>
      <c r="J1698" s="6">
        <v>-10.400000000009999</v>
      </c>
    </row>
    <row r="1699" spans="1:10" x14ac:dyDescent="0.2">
      <c r="A1699">
        <v>-5.2131470000000002</v>
      </c>
      <c r="B1699">
        <v>7.9170410000000002</v>
      </c>
      <c r="C1699">
        <v>18.624072000000002</v>
      </c>
      <c r="D1699">
        <v>9.2718500000000006</v>
      </c>
      <c r="E1699">
        <v>-7.5012249999999998</v>
      </c>
      <c r="F1699">
        <v>-10.709485000000001</v>
      </c>
      <c r="J1699" s="6">
        <v>-10.30000000001</v>
      </c>
    </row>
    <row r="1700" spans="1:10" x14ac:dyDescent="0.2">
      <c r="A1700">
        <v>11.897119999999999</v>
      </c>
      <c r="B1700">
        <v>5.7227560000000004</v>
      </c>
      <c r="C1700">
        <v>172.444817</v>
      </c>
      <c r="D1700">
        <v>-5.1063890000000001</v>
      </c>
      <c r="E1700">
        <v>7.2250999999999996E-2</v>
      </c>
      <c r="F1700">
        <v>-1.2565550000000001</v>
      </c>
      <c r="J1700" s="6">
        <v>-10.20000000001</v>
      </c>
    </row>
    <row r="1701" spans="1:10" x14ac:dyDescent="0.2">
      <c r="A1701">
        <v>-14.431117</v>
      </c>
      <c r="B1701">
        <v>6.4587240000000001</v>
      </c>
      <c r="C1701">
        <v>-2.0579999999999998</v>
      </c>
      <c r="D1701">
        <v>8.8567479999999996</v>
      </c>
      <c r="E1701">
        <v>3.3071860000000002</v>
      </c>
      <c r="F1701">
        <v>-26.273724999999999</v>
      </c>
      <c r="J1701" s="6">
        <v>-10.100000000010001</v>
      </c>
    </row>
    <row r="1702" spans="1:10" x14ac:dyDescent="0.2">
      <c r="A1702">
        <v>26.635560999999999</v>
      </c>
      <c r="B1702">
        <v>10.534268000000001</v>
      </c>
      <c r="C1702">
        <v>-2.9804400000000002</v>
      </c>
      <c r="D1702">
        <v>7.9047919999999996</v>
      </c>
      <c r="E1702">
        <v>-9.0456090000000007</v>
      </c>
      <c r="F1702">
        <v>3.230264</v>
      </c>
      <c r="J1702" s="6">
        <v>-10.000000000009999</v>
      </c>
    </row>
    <row r="1703" spans="1:10" x14ac:dyDescent="0.2">
      <c r="A1703">
        <v>3.2127059999999998</v>
      </c>
      <c r="B1703">
        <v>9.1011999999999996E-2</v>
      </c>
      <c r="C1703">
        <v>-25.639130000000002</v>
      </c>
      <c r="D1703">
        <v>9.9158449999999991</v>
      </c>
      <c r="E1703">
        <v>-0.83706599999999998</v>
      </c>
      <c r="F1703">
        <v>1.6908939999999999</v>
      </c>
      <c r="J1703" s="6">
        <v>-9.9000000000100101</v>
      </c>
    </row>
    <row r="1704" spans="1:10" x14ac:dyDescent="0.2">
      <c r="A1704">
        <v>8.0084599999999995</v>
      </c>
      <c r="B1704">
        <v>-5.905697</v>
      </c>
      <c r="C1704">
        <v>-7.4643420000000003</v>
      </c>
      <c r="D1704">
        <v>-3.408042</v>
      </c>
      <c r="E1704">
        <v>-14.618425</v>
      </c>
      <c r="F1704">
        <v>-4.0331049999999999</v>
      </c>
      <c r="J1704" s="6">
        <v>-9.8000000000099892</v>
      </c>
    </row>
    <row r="1705" spans="1:10" x14ac:dyDescent="0.2">
      <c r="A1705">
        <v>-1.5182910000000001</v>
      </c>
      <c r="B1705">
        <v>7.7309200000000002</v>
      </c>
      <c r="C1705">
        <v>6.8875820000000001</v>
      </c>
      <c r="D1705">
        <v>-8.8048300000000008</v>
      </c>
      <c r="E1705">
        <v>17.045251</v>
      </c>
      <c r="F1705">
        <v>-12.948413</v>
      </c>
      <c r="J1705" s="6">
        <v>-9.7000000000099895</v>
      </c>
    </row>
    <row r="1706" spans="1:10" x14ac:dyDescent="0.2">
      <c r="A1706">
        <v>-6.2329939999999997</v>
      </c>
      <c r="B1706">
        <v>-32.999837999999997</v>
      </c>
      <c r="C1706">
        <v>-14.353026</v>
      </c>
      <c r="D1706">
        <v>-5.9854399999999996</v>
      </c>
      <c r="E1706">
        <v>-4.0181079999999998</v>
      </c>
      <c r="F1706">
        <v>5.9697139999999997</v>
      </c>
      <c r="J1706" s="6">
        <v>-9.6000000000100005</v>
      </c>
    </row>
    <row r="1707" spans="1:10" x14ac:dyDescent="0.2">
      <c r="A1707">
        <v>-13.703097</v>
      </c>
      <c r="B1707">
        <v>-2.1070609999999999</v>
      </c>
      <c r="C1707">
        <v>-2.8804660000000002</v>
      </c>
      <c r="D1707">
        <v>-1.9349369999999999</v>
      </c>
      <c r="E1707">
        <v>4.3907470000000002</v>
      </c>
      <c r="F1707">
        <v>-7.7412640000000001</v>
      </c>
      <c r="J1707" s="6">
        <v>-9.5000000000099991</v>
      </c>
    </row>
    <row r="1708" spans="1:10" x14ac:dyDescent="0.2">
      <c r="A1708">
        <v>-7.5457749999999999</v>
      </c>
      <c r="B1708">
        <v>5.299315</v>
      </c>
      <c r="C1708">
        <v>-5.1704869999999996</v>
      </c>
      <c r="D1708">
        <v>-10.23556</v>
      </c>
      <c r="E1708">
        <v>-3.3286899999999999</v>
      </c>
      <c r="F1708">
        <v>-5.093934</v>
      </c>
      <c r="J1708" s="6">
        <v>-9.4000000000100101</v>
      </c>
    </row>
    <row r="1709" spans="1:10" x14ac:dyDescent="0.2">
      <c r="A1709">
        <v>13.54791</v>
      </c>
      <c r="B1709">
        <v>-3.4650509999999999</v>
      </c>
      <c r="C1709">
        <v>5.4405739999999998</v>
      </c>
      <c r="D1709">
        <v>-2.842597</v>
      </c>
      <c r="E1709">
        <v>2.6097359999999998</v>
      </c>
      <c r="F1709">
        <v>-2.9558409999999999</v>
      </c>
      <c r="J1709" s="6">
        <v>-9.3000000000099892</v>
      </c>
    </row>
    <row r="1710" spans="1:10" x14ac:dyDescent="0.2">
      <c r="A1710">
        <v>9.9982089999999992</v>
      </c>
      <c r="B1710">
        <v>12.688958</v>
      </c>
      <c r="C1710">
        <v>-7.3959760000000001</v>
      </c>
      <c r="D1710">
        <v>3.1873480000000001</v>
      </c>
      <c r="E1710">
        <v>9.6838040000000003</v>
      </c>
      <c r="F1710">
        <v>6.2452740000000002</v>
      </c>
      <c r="J1710" s="6">
        <v>-9.2000000000099895</v>
      </c>
    </row>
    <row r="1711" spans="1:10" x14ac:dyDescent="0.2">
      <c r="A1711">
        <v>-17.519030999999998</v>
      </c>
      <c r="B1711">
        <v>9.4958399999999994</v>
      </c>
      <c r="C1711">
        <v>14.332191</v>
      </c>
      <c r="D1711">
        <v>10.556143</v>
      </c>
      <c r="E1711">
        <v>3.031034</v>
      </c>
      <c r="F1711">
        <v>4.8638490000000001</v>
      </c>
      <c r="J1711" s="6">
        <v>-9.1000000000100005</v>
      </c>
    </row>
    <row r="1712" spans="1:10" x14ac:dyDescent="0.2">
      <c r="A1712">
        <v>1.663883</v>
      </c>
      <c r="B1712">
        <v>-3.5659960000000002</v>
      </c>
      <c r="C1712">
        <v>14.357395</v>
      </c>
      <c r="D1712">
        <v>-18.293717999999998</v>
      </c>
      <c r="E1712">
        <v>6.1506449999999999</v>
      </c>
      <c r="F1712">
        <v>5.1886279999999996</v>
      </c>
      <c r="J1712" s="6">
        <v>-9.0000000000099991</v>
      </c>
    </row>
    <row r="1713" spans="1:10" x14ac:dyDescent="0.2">
      <c r="A1713">
        <v>-8.1848279999999995</v>
      </c>
      <c r="B1713">
        <v>24.423041000000001</v>
      </c>
      <c r="C1713">
        <v>-4.7389130000000002</v>
      </c>
      <c r="D1713">
        <v>-2.2296879999999999</v>
      </c>
      <c r="E1713">
        <v>-7.2840689999999997</v>
      </c>
      <c r="F1713">
        <v>-0.60993699999999995</v>
      </c>
      <c r="J1713" s="6">
        <v>-8.9000000000100101</v>
      </c>
    </row>
    <row r="1714" spans="1:10" x14ac:dyDescent="0.2">
      <c r="A1714">
        <v>-2.0934949999999999</v>
      </c>
      <c r="B1714">
        <v>6.5534860000000004</v>
      </c>
      <c r="C1714">
        <v>-18.643733999999998</v>
      </c>
      <c r="D1714">
        <v>-1.4168000000000001</v>
      </c>
      <c r="E1714">
        <v>12.97967</v>
      </c>
      <c r="F1714">
        <v>0.22226699999999999</v>
      </c>
      <c r="J1714" s="6">
        <v>-8.8000000000099892</v>
      </c>
    </row>
    <row r="1715" spans="1:10" x14ac:dyDescent="0.2">
      <c r="A1715">
        <v>0.97356900000000002</v>
      </c>
      <c r="B1715">
        <v>-8.4298920000000006</v>
      </c>
      <c r="C1715">
        <v>4.5250620000000001</v>
      </c>
      <c r="D1715">
        <v>15.345171000000001</v>
      </c>
      <c r="E1715">
        <v>-22.060941</v>
      </c>
      <c r="F1715">
        <v>-3.0361980000000002</v>
      </c>
      <c r="J1715" s="6">
        <v>-8.7000000000099895</v>
      </c>
    </row>
    <row r="1716" spans="1:10" x14ac:dyDescent="0.2">
      <c r="A1716">
        <v>12.328911</v>
      </c>
      <c r="B1716">
        <v>-10.395721999999999</v>
      </c>
      <c r="C1716">
        <v>-12.755941</v>
      </c>
      <c r="D1716">
        <v>10.625534999999999</v>
      </c>
      <c r="E1716">
        <v>12.041060999999999</v>
      </c>
      <c r="F1716">
        <v>-0.32713700000000001</v>
      </c>
      <c r="J1716" s="6">
        <v>-8.6000000000100005</v>
      </c>
    </row>
    <row r="1717" spans="1:10" x14ac:dyDescent="0.2">
      <c r="A1717">
        <v>14.641628000000001</v>
      </c>
      <c r="B1717">
        <v>5.9937769999999997</v>
      </c>
      <c r="C1717">
        <v>-9.8315870000000007</v>
      </c>
      <c r="D1717">
        <v>-8.4125610000000002</v>
      </c>
      <c r="E1717">
        <v>2.5828579999999999</v>
      </c>
      <c r="F1717">
        <v>-0.23860200000000001</v>
      </c>
      <c r="J1717" s="6">
        <v>-8.5000000000099991</v>
      </c>
    </row>
    <row r="1718" spans="1:10" x14ac:dyDescent="0.2">
      <c r="A1718">
        <v>3.008934</v>
      </c>
      <c r="B1718">
        <v>11.870794999999999</v>
      </c>
      <c r="C1718">
        <v>6.5340540000000003</v>
      </c>
      <c r="D1718">
        <v>-4.7791819999999996</v>
      </c>
      <c r="E1718">
        <v>5.5797910000000002</v>
      </c>
      <c r="F1718">
        <v>27.014569999999999</v>
      </c>
      <c r="J1718" s="6">
        <v>-8.4000000000100101</v>
      </c>
    </row>
    <row r="1719" spans="1:10" x14ac:dyDescent="0.2">
      <c r="A1719">
        <v>-5.9651540000000001</v>
      </c>
      <c r="B1719">
        <v>-13.191350999999999</v>
      </c>
      <c r="C1719">
        <v>-14.309203</v>
      </c>
      <c r="D1719">
        <v>-1.380293</v>
      </c>
      <c r="E1719">
        <v>17.072137999999999</v>
      </c>
      <c r="F1719">
        <v>7.9372759999999998</v>
      </c>
      <c r="J1719" s="6">
        <v>-8.3000000000099892</v>
      </c>
    </row>
    <row r="1720" spans="1:10" x14ac:dyDescent="0.2">
      <c r="A1720">
        <v>12.021361000000001</v>
      </c>
      <c r="B1720">
        <v>4.0354320000000001</v>
      </c>
      <c r="C1720">
        <v>-9.7698929999999997</v>
      </c>
      <c r="D1720">
        <v>-5.402768</v>
      </c>
      <c r="E1720">
        <v>11.085927999999999</v>
      </c>
      <c r="F1720">
        <v>13.448563</v>
      </c>
      <c r="J1720" s="6">
        <v>-8.2000000000099895</v>
      </c>
    </row>
    <row r="1721" spans="1:10" x14ac:dyDescent="0.2">
      <c r="A1721">
        <v>8.5189570000000003</v>
      </c>
      <c r="B1721">
        <v>7.7115179999999999</v>
      </c>
      <c r="C1721">
        <v>-10.139856</v>
      </c>
      <c r="D1721">
        <v>2.24641</v>
      </c>
      <c r="E1721">
        <v>-5.2766609999999998</v>
      </c>
      <c r="F1721">
        <v>-7.8678549999999996</v>
      </c>
      <c r="J1721" s="6">
        <v>-8.1000000000100005</v>
      </c>
    </row>
    <row r="1722" spans="1:10" x14ac:dyDescent="0.2">
      <c r="A1722">
        <v>9.9858879999999992</v>
      </c>
      <c r="B1722">
        <v>12.578773</v>
      </c>
      <c r="C1722">
        <v>-5.5179369999999999</v>
      </c>
      <c r="D1722">
        <v>-5.2957999999999998E-2</v>
      </c>
      <c r="E1722">
        <v>-13.082753</v>
      </c>
      <c r="F1722">
        <v>-7.3994710000000001</v>
      </c>
      <c r="J1722" s="6">
        <v>-8.0000000000099991</v>
      </c>
    </row>
    <row r="1723" spans="1:10" x14ac:dyDescent="0.2">
      <c r="A1723">
        <v>0.63131000000000004</v>
      </c>
      <c r="B1723">
        <v>2.7555700000000001</v>
      </c>
      <c r="C1723">
        <v>-2.1655250000000001</v>
      </c>
      <c r="D1723">
        <v>5.139513</v>
      </c>
      <c r="E1723">
        <v>8.1227769999999992</v>
      </c>
      <c r="F1723">
        <v>18.522195</v>
      </c>
      <c r="J1723" s="6">
        <v>-7.9000000000100101</v>
      </c>
    </row>
    <row r="1724" spans="1:10" x14ac:dyDescent="0.2">
      <c r="A1724">
        <v>10.907296000000001</v>
      </c>
      <c r="B1724">
        <v>-10.127345</v>
      </c>
      <c r="C1724">
        <v>9.2330999999999996E-2</v>
      </c>
      <c r="D1724">
        <v>-22.161584999999999</v>
      </c>
      <c r="E1724">
        <v>9.6077940000000002</v>
      </c>
      <c r="F1724">
        <v>1.8104180000000001</v>
      </c>
      <c r="J1724" s="6">
        <v>-7.8000000000099901</v>
      </c>
    </row>
    <row r="1725" spans="1:10" x14ac:dyDescent="0.2">
      <c r="A1725">
        <v>15.118584</v>
      </c>
      <c r="B1725">
        <v>-8.7470379999999999</v>
      </c>
      <c r="C1725">
        <v>-1.3797980000000001</v>
      </c>
      <c r="D1725">
        <v>-5.4791980000000002</v>
      </c>
      <c r="E1725">
        <v>12.619702</v>
      </c>
      <c r="F1725">
        <v>1.2375719999999999</v>
      </c>
      <c r="J1725" s="6">
        <v>-7.7000000000099904</v>
      </c>
    </row>
    <row r="1726" spans="1:10" x14ac:dyDescent="0.2">
      <c r="A1726">
        <v>-18.384360999999998</v>
      </c>
      <c r="B1726">
        <v>-7.6018000000000002E-2</v>
      </c>
      <c r="C1726">
        <v>0.26536300000000002</v>
      </c>
      <c r="D1726">
        <v>7.4541940000000002</v>
      </c>
      <c r="E1726">
        <v>3.1313460000000002</v>
      </c>
      <c r="F1726">
        <v>-0.24493400000000001</v>
      </c>
      <c r="J1726" s="6">
        <v>-7.6000000000099996</v>
      </c>
    </row>
    <row r="1727" spans="1:10" x14ac:dyDescent="0.2">
      <c r="A1727">
        <v>-6.7613349999999999</v>
      </c>
      <c r="B1727">
        <v>2.8906540000000001</v>
      </c>
      <c r="C1727">
        <v>-14.929928</v>
      </c>
      <c r="D1727">
        <v>3.7582110000000002</v>
      </c>
      <c r="E1727">
        <v>-16.052814999999999</v>
      </c>
      <c r="F1727">
        <v>-8.0029880000000002</v>
      </c>
      <c r="J1727" s="6">
        <v>-7.50000000001</v>
      </c>
    </row>
    <row r="1728" spans="1:10" x14ac:dyDescent="0.2">
      <c r="A1728">
        <v>-2.3363179999999999</v>
      </c>
      <c r="B1728">
        <v>-5.842873</v>
      </c>
      <c r="C1728">
        <v>0.13902100000000001</v>
      </c>
      <c r="D1728">
        <v>-7.2057869999999999</v>
      </c>
      <c r="E1728">
        <v>13.541095</v>
      </c>
      <c r="F1728">
        <v>14.415455</v>
      </c>
      <c r="J1728" s="6">
        <v>-7.4000000000100101</v>
      </c>
    </row>
    <row r="1729" spans="1:10" x14ac:dyDescent="0.2">
      <c r="A1729">
        <v>-16.746670999999999</v>
      </c>
      <c r="B1729">
        <v>-7.0744889999999998</v>
      </c>
      <c r="C1729">
        <v>4.1251059999999997</v>
      </c>
      <c r="D1729">
        <v>2.0964230000000001</v>
      </c>
      <c r="E1729">
        <v>0.31773299999999999</v>
      </c>
      <c r="F1729">
        <v>2.7108780000000001</v>
      </c>
      <c r="J1729" s="6">
        <v>-7.3000000000099901</v>
      </c>
    </row>
    <row r="1730" spans="1:10" x14ac:dyDescent="0.2">
      <c r="A1730">
        <v>-5.8252750000000004</v>
      </c>
      <c r="B1730">
        <v>10.311282</v>
      </c>
      <c r="C1730">
        <v>-9.0121009999999995</v>
      </c>
      <c r="D1730">
        <v>-18.011761</v>
      </c>
      <c r="E1730">
        <v>10.957371999999999</v>
      </c>
      <c r="F1730">
        <v>2.483676</v>
      </c>
      <c r="J1730" s="6">
        <v>-7.2000000000099904</v>
      </c>
    </row>
    <row r="1731" spans="1:10" x14ac:dyDescent="0.2">
      <c r="A1731">
        <v>3.8675570000000001</v>
      </c>
      <c r="B1731">
        <v>5.1337910000000004</v>
      </c>
      <c r="C1731">
        <v>0.56681400000000004</v>
      </c>
      <c r="D1731">
        <v>-22.890101999999999</v>
      </c>
      <c r="E1731">
        <v>-6.8446999999999994E-2</v>
      </c>
      <c r="F1731">
        <v>-14.989827999999999</v>
      </c>
      <c r="J1731" s="6">
        <v>-7.1000000000099996</v>
      </c>
    </row>
    <row r="1732" spans="1:10" x14ac:dyDescent="0.2">
      <c r="A1732">
        <v>10.800091</v>
      </c>
      <c r="B1732">
        <v>-10.904149</v>
      </c>
      <c r="C1732">
        <v>1.0014590000000001</v>
      </c>
      <c r="D1732">
        <v>9.9011279999999999</v>
      </c>
      <c r="E1732">
        <v>-7.3800059999999998</v>
      </c>
      <c r="F1732">
        <v>9.1036140000000003</v>
      </c>
      <c r="J1732" s="6">
        <v>-7.00000000001</v>
      </c>
    </row>
    <row r="1733" spans="1:10" x14ac:dyDescent="0.2">
      <c r="A1733">
        <v>5.9403689999999996</v>
      </c>
      <c r="B1733">
        <v>-3.3995199999999999</v>
      </c>
      <c r="C1733">
        <v>15.979003000000001</v>
      </c>
      <c r="D1733">
        <v>-8.6822009999999992</v>
      </c>
      <c r="E1733">
        <v>-21.316572000000001</v>
      </c>
      <c r="F1733">
        <v>-26.309754999999999</v>
      </c>
      <c r="J1733" s="6">
        <v>-6.9000000000100101</v>
      </c>
    </row>
    <row r="1734" spans="1:10" x14ac:dyDescent="0.2">
      <c r="A1734">
        <v>13.702400000000001</v>
      </c>
      <c r="B1734">
        <v>15.539229000000001</v>
      </c>
      <c r="C1734">
        <v>8.3549889999999998</v>
      </c>
      <c r="D1734">
        <v>-15.311508999999999</v>
      </c>
      <c r="E1734">
        <v>6.6349669999999996</v>
      </c>
      <c r="F1734">
        <v>1.93791</v>
      </c>
      <c r="J1734" s="6">
        <v>-6.8000000000099901</v>
      </c>
    </row>
    <row r="1735" spans="1:10" x14ac:dyDescent="0.2">
      <c r="A1735">
        <v>-20.036892000000002</v>
      </c>
      <c r="B1735">
        <v>6.9080139999999997</v>
      </c>
      <c r="C1735">
        <v>6.0170500000000002</v>
      </c>
      <c r="D1735">
        <v>-8.4299280000000003</v>
      </c>
      <c r="E1735">
        <v>10.711372000000001</v>
      </c>
      <c r="F1735">
        <v>-11.081208999999999</v>
      </c>
      <c r="J1735" s="6">
        <v>-6.7000000000099904</v>
      </c>
    </row>
    <row r="1736" spans="1:10" x14ac:dyDescent="0.2">
      <c r="A1736">
        <v>-8.5903329999999993</v>
      </c>
      <c r="B1736">
        <v>8.0458759999999998</v>
      </c>
      <c r="C1736">
        <v>-4.567107</v>
      </c>
      <c r="D1736">
        <v>-20.592054999999998</v>
      </c>
      <c r="E1736">
        <v>-8.1976019999999998</v>
      </c>
      <c r="F1736">
        <v>11.051310000000001</v>
      </c>
      <c r="J1736" s="6">
        <v>-6.6000000000099996</v>
      </c>
    </row>
    <row r="1737" spans="1:10" x14ac:dyDescent="0.2">
      <c r="A1737">
        <v>-16.189976000000001</v>
      </c>
      <c r="B1737">
        <v>-12.650736</v>
      </c>
      <c r="C1737">
        <v>-3.566268</v>
      </c>
      <c r="D1737">
        <v>13.773194999999999</v>
      </c>
      <c r="E1737">
        <v>13.602556999999999</v>
      </c>
      <c r="F1737">
        <v>-0.113681</v>
      </c>
      <c r="J1737" s="6">
        <v>-6.50000000001</v>
      </c>
    </row>
    <row r="1738" spans="1:10" x14ac:dyDescent="0.2">
      <c r="A1738">
        <v>-7.4839019999999996</v>
      </c>
      <c r="B1738">
        <v>6.4480329999999997</v>
      </c>
      <c r="C1738">
        <v>16.843475999999999</v>
      </c>
      <c r="D1738">
        <v>-16.971644999999999</v>
      </c>
      <c r="E1738">
        <v>2.3334060000000001</v>
      </c>
      <c r="F1738">
        <v>-1.589585</v>
      </c>
      <c r="J1738" s="6">
        <v>-6.4000000000100101</v>
      </c>
    </row>
    <row r="1739" spans="1:10" x14ac:dyDescent="0.2">
      <c r="A1739">
        <v>-7.249962</v>
      </c>
      <c r="B1739">
        <v>6.061585</v>
      </c>
      <c r="C1739">
        <v>-10.660157</v>
      </c>
      <c r="D1739">
        <v>4.7610950000000001</v>
      </c>
      <c r="E1739">
        <v>6.3810359999999999</v>
      </c>
      <c r="F1739">
        <v>23.206243000000001</v>
      </c>
      <c r="J1739" s="6">
        <v>-6.3000000000099901</v>
      </c>
    </row>
    <row r="1740" spans="1:10" x14ac:dyDescent="0.2">
      <c r="A1740">
        <v>14.960685</v>
      </c>
      <c r="B1740">
        <v>-2.0067870000000001</v>
      </c>
      <c r="C1740">
        <v>2.7305459999999999</v>
      </c>
      <c r="D1740">
        <v>7.4214440000000002</v>
      </c>
      <c r="E1740">
        <v>-5.6817780000000004</v>
      </c>
      <c r="F1740">
        <v>-5.8758679999999996</v>
      </c>
      <c r="J1740" s="6">
        <v>-6.2000000000099904</v>
      </c>
    </row>
    <row r="1741" spans="1:10" x14ac:dyDescent="0.2">
      <c r="A1741">
        <v>9.6945040000000002</v>
      </c>
      <c r="B1741">
        <v>-14.329485999999999</v>
      </c>
      <c r="C1741">
        <v>1.2374309999999999</v>
      </c>
      <c r="D1741">
        <v>6.3697759999999999</v>
      </c>
      <c r="E1741">
        <v>0.15292600000000001</v>
      </c>
      <c r="F1741">
        <v>1.8474680000000001</v>
      </c>
      <c r="J1741" s="6">
        <v>-6.1000000000099996</v>
      </c>
    </row>
    <row r="1742" spans="1:10" x14ac:dyDescent="0.2">
      <c r="A1742">
        <v>-7.8663509999999999</v>
      </c>
      <c r="B1742">
        <v>18.837921000000001</v>
      </c>
      <c r="C1742">
        <v>18.923956</v>
      </c>
      <c r="D1742">
        <v>2.6321629999999998</v>
      </c>
      <c r="E1742">
        <v>-4.3987670000000003</v>
      </c>
      <c r="F1742">
        <v>-18.397849999999998</v>
      </c>
      <c r="J1742" s="6">
        <v>-6.00000000001</v>
      </c>
    </row>
    <row r="1743" spans="1:10" x14ac:dyDescent="0.2">
      <c r="A1743">
        <v>16.657357999999999</v>
      </c>
      <c r="B1743">
        <v>-0.53940900000000003</v>
      </c>
      <c r="C1743">
        <v>13.115646999999999</v>
      </c>
      <c r="D1743">
        <v>-3.773104</v>
      </c>
      <c r="E1743">
        <v>-2.3461240000000001</v>
      </c>
      <c r="F1743">
        <v>3.2892039999999998</v>
      </c>
      <c r="J1743" s="6">
        <v>-5.9000000000100101</v>
      </c>
    </row>
    <row r="1744" spans="1:10" x14ac:dyDescent="0.2">
      <c r="A1744">
        <v>-0.86718600000000001</v>
      </c>
      <c r="B1744">
        <v>-9.9872879999999995</v>
      </c>
      <c r="C1744">
        <v>-6.9455220000000004</v>
      </c>
      <c r="D1744">
        <v>-11.591475000000001</v>
      </c>
      <c r="E1744">
        <v>2.1596519999999999</v>
      </c>
      <c r="F1744">
        <v>14.809684000000001</v>
      </c>
      <c r="J1744" s="6">
        <v>-5.8000000000099901</v>
      </c>
    </row>
    <row r="1745" spans="1:10" x14ac:dyDescent="0.2">
      <c r="A1745">
        <v>-13.010149</v>
      </c>
      <c r="B1745">
        <v>-18.978342000000001</v>
      </c>
      <c r="C1745">
        <v>-12.898720000000001</v>
      </c>
      <c r="D1745">
        <v>8.8744899999999998</v>
      </c>
      <c r="E1745">
        <v>-2.4903019999999998</v>
      </c>
      <c r="F1745">
        <v>13.634643000000001</v>
      </c>
      <c r="J1745" s="6">
        <v>-5.7000000000099904</v>
      </c>
    </row>
    <row r="1746" spans="1:10" x14ac:dyDescent="0.2">
      <c r="A1746">
        <v>-9.2769539999999999</v>
      </c>
      <c r="B1746">
        <v>-9.7030329999999996</v>
      </c>
      <c r="C1746">
        <v>-1.0564E-2</v>
      </c>
      <c r="D1746">
        <v>1.3432980000000001</v>
      </c>
      <c r="E1746">
        <v>-14.771572000000001</v>
      </c>
      <c r="F1746">
        <v>-0.25686500000000001</v>
      </c>
      <c r="J1746" s="6">
        <v>-5.6000000000099996</v>
      </c>
    </row>
    <row r="1747" spans="1:10" x14ac:dyDescent="0.2">
      <c r="A1747">
        <v>-9.669727</v>
      </c>
      <c r="B1747">
        <v>-1.4775389999999999</v>
      </c>
      <c r="C1747">
        <v>6.5466430000000004</v>
      </c>
      <c r="D1747">
        <v>9.4704230000000003</v>
      </c>
      <c r="E1747">
        <v>-6.6627720000000004</v>
      </c>
      <c r="F1747">
        <v>-17.991669999999999</v>
      </c>
      <c r="J1747" s="6">
        <v>-5.50000000001</v>
      </c>
    </row>
    <row r="1748" spans="1:10" x14ac:dyDescent="0.2">
      <c r="A1748">
        <v>-16.117740000000001</v>
      </c>
      <c r="B1748">
        <v>0.97097800000000001</v>
      </c>
      <c r="C1748">
        <v>33.305874000000003</v>
      </c>
      <c r="D1748">
        <v>15.754097</v>
      </c>
      <c r="E1748">
        <v>-2.8025419999999999</v>
      </c>
      <c r="F1748">
        <v>4.1085269999999996</v>
      </c>
      <c r="J1748" s="6">
        <v>-5.4000000000100101</v>
      </c>
    </row>
    <row r="1749" spans="1:10" x14ac:dyDescent="0.2">
      <c r="A1749">
        <v>-5.2591200000000002</v>
      </c>
      <c r="B1749">
        <v>8.6116259999999993</v>
      </c>
      <c r="C1749">
        <v>-14.188907</v>
      </c>
      <c r="D1749">
        <v>-4.4332269999999996</v>
      </c>
      <c r="E1749">
        <v>-8.5022629999999992</v>
      </c>
      <c r="F1749">
        <v>-17.146516999999999</v>
      </c>
      <c r="J1749" s="6">
        <v>-5.3000000000099901</v>
      </c>
    </row>
    <row r="1750" spans="1:10" x14ac:dyDescent="0.2">
      <c r="A1750">
        <v>-8.7363429999999997</v>
      </c>
      <c r="B1750">
        <v>14.543593</v>
      </c>
      <c r="C1750">
        <v>14.683382</v>
      </c>
      <c r="D1750">
        <v>-8.1128479999999996</v>
      </c>
      <c r="E1750">
        <v>1.0799179999999999</v>
      </c>
      <c r="F1750">
        <v>-12.574206</v>
      </c>
      <c r="J1750" s="6">
        <v>-5.2000000000099904</v>
      </c>
    </row>
    <row r="1751" spans="1:10" x14ac:dyDescent="0.2">
      <c r="A1751">
        <v>-12.729209000000001</v>
      </c>
      <c r="B1751">
        <v>-2.7433429999999999</v>
      </c>
      <c r="C1751">
        <v>28.852029000000002</v>
      </c>
      <c r="D1751">
        <v>-6.7790600000000003</v>
      </c>
      <c r="E1751">
        <v>-5.9498930000000003</v>
      </c>
      <c r="F1751">
        <v>10.931098</v>
      </c>
      <c r="J1751" s="6">
        <v>-5.1000000000099996</v>
      </c>
    </row>
    <row r="1752" spans="1:10" x14ac:dyDescent="0.2">
      <c r="A1752">
        <v>-15.332832</v>
      </c>
      <c r="B1752">
        <v>-15.118244000000001</v>
      </c>
      <c r="C1752">
        <v>8.9687380000000001</v>
      </c>
      <c r="D1752">
        <v>-7.2746380000000004</v>
      </c>
      <c r="E1752">
        <v>1.7262219999999999</v>
      </c>
      <c r="F1752">
        <v>8.0471190000000004</v>
      </c>
      <c r="J1752" s="6">
        <v>-5.00000000001</v>
      </c>
    </row>
    <row r="1753" spans="1:10" x14ac:dyDescent="0.2">
      <c r="A1753">
        <v>-0.380328</v>
      </c>
      <c r="B1753">
        <v>-7.1756180000000001</v>
      </c>
      <c r="C1753">
        <v>10.397686</v>
      </c>
      <c r="D1753">
        <v>8.8979909999999993</v>
      </c>
      <c r="E1753">
        <v>9.699681</v>
      </c>
      <c r="F1753">
        <v>-7.9002809999999997</v>
      </c>
      <c r="J1753" s="6">
        <v>-4.9000000000100101</v>
      </c>
    </row>
    <row r="1754" spans="1:10" x14ac:dyDescent="0.2">
      <c r="A1754">
        <v>4.2966449999999998</v>
      </c>
      <c r="B1754">
        <v>-6.9833340000000002</v>
      </c>
      <c r="C1754">
        <v>-2.0715780000000001</v>
      </c>
      <c r="D1754">
        <v>-14.326155999999999</v>
      </c>
      <c r="E1754">
        <v>-6.7056990000000001</v>
      </c>
      <c r="F1754">
        <v>-22.569679000000001</v>
      </c>
      <c r="J1754" s="6">
        <v>-4.8000000000099901</v>
      </c>
    </row>
    <row r="1755" spans="1:10" x14ac:dyDescent="0.2">
      <c r="A1755">
        <v>16.422598000000001</v>
      </c>
      <c r="B1755">
        <v>-10.52572</v>
      </c>
      <c r="C1755">
        <v>8.6436469999999996</v>
      </c>
      <c r="D1755">
        <v>3.4622600000000001</v>
      </c>
      <c r="E1755">
        <v>-9.2199349999999995</v>
      </c>
      <c r="F1755">
        <v>-2.6902219999999999</v>
      </c>
      <c r="J1755" s="6">
        <v>-4.7000000000099904</v>
      </c>
    </row>
    <row r="1756" spans="1:10" x14ac:dyDescent="0.2">
      <c r="A1756">
        <v>1.7170259999999999</v>
      </c>
      <c r="B1756">
        <v>18.729880999999999</v>
      </c>
      <c r="C1756">
        <v>5.6292650000000002</v>
      </c>
      <c r="D1756">
        <v>22.044509999999999</v>
      </c>
      <c r="E1756">
        <v>7.2628380000000003</v>
      </c>
      <c r="F1756">
        <v>0.81424700000000005</v>
      </c>
      <c r="J1756" s="6">
        <v>-4.6000000000099996</v>
      </c>
    </row>
    <row r="1757" spans="1:10" x14ac:dyDescent="0.2">
      <c r="A1757">
        <v>-12.477349999999999</v>
      </c>
      <c r="B1757">
        <v>5.1384470000000002</v>
      </c>
      <c r="C1757">
        <v>1.5617730000000001</v>
      </c>
      <c r="D1757">
        <v>12.697678</v>
      </c>
      <c r="E1757">
        <v>-1.2783230000000001</v>
      </c>
      <c r="F1757">
        <v>-2.6367449999999999</v>
      </c>
      <c r="J1757" s="6">
        <v>-4.50000000001</v>
      </c>
    </row>
    <row r="1758" spans="1:10" x14ac:dyDescent="0.2">
      <c r="A1758">
        <v>-11.571509000000001</v>
      </c>
      <c r="B1758">
        <v>-3.9702449999999998</v>
      </c>
      <c r="C1758">
        <v>-5.9871590000000001</v>
      </c>
      <c r="D1758">
        <v>-1.2964</v>
      </c>
      <c r="E1758">
        <v>0.54670799999999997</v>
      </c>
      <c r="F1758">
        <v>8.2214139999999993</v>
      </c>
      <c r="J1758" s="6">
        <v>-4.4000000000100101</v>
      </c>
    </row>
    <row r="1759" spans="1:10" x14ac:dyDescent="0.2">
      <c r="A1759">
        <v>-18.396678000000001</v>
      </c>
      <c r="B1759">
        <v>-2.230226</v>
      </c>
      <c r="C1759">
        <v>22.124005</v>
      </c>
      <c r="D1759">
        <v>4.9204829999999999</v>
      </c>
      <c r="E1759">
        <v>-18.697747</v>
      </c>
      <c r="F1759">
        <v>8.5151629999999994</v>
      </c>
      <c r="J1759" s="6">
        <v>-4.3000000000099901</v>
      </c>
    </row>
    <row r="1760" spans="1:10" x14ac:dyDescent="0.2">
      <c r="A1760">
        <v>-2.5365989999999998</v>
      </c>
      <c r="B1760">
        <v>8.1214329999999997</v>
      </c>
      <c r="C1760">
        <v>-10.077543</v>
      </c>
      <c r="D1760">
        <v>16.350902000000001</v>
      </c>
      <c r="E1760">
        <v>-15.347576999999999</v>
      </c>
      <c r="F1760">
        <v>16.234539000000002</v>
      </c>
      <c r="J1760" s="6">
        <v>-4.2000000000099904</v>
      </c>
    </row>
    <row r="1761" spans="1:10" x14ac:dyDescent="0.2">
      <c r="A1761">
        <v>-5.7203210000000002</v>
      </c>
      <c r="B1761">
        <v>-2.1492390000000001</v>
      </c>
      <c r="C1761">
        <v>-10.017652</v>
      </c>
      <c r="D1761">
        <v>3.3671329999999999</v>
      </c>
      <c r="E1761">
        <v>1.3900889999999999</v>
      </c>
      <c r="F1761">
        <v>11.017647999999999</v>
      </c>
      <c r="J1761" s="6">
        <v>-4.1000000000099996</v>
      </c>
    </row>
    <row r="1762" spans="1:10" x14ac:dyDescent="0.2">
      <c r="A1762">
        <v>-8.8012709999999998</v>
      </c>
      <c r="B1762">
        <v>25.508704999999999</v>
      </c>
      <c r="C1762">
        <v>0.35286400000000001</v>
      </c>
      <c r="D1762">
        <v>10.279709</v>
      </c>
      <c r="E1762">
        <v>-13.591357</v>
      </c>
      <c r="F1762">
        <v>-3.2695150000000002</v>
      </c>
      <c r="J1762" s="6">
        <v>-4.00000000001</v>
      </c>
    </row>
    <row r="1763" spans="1:10" x14ac:dyDescent="0.2">
      <c r="A1763">
        <v>-4.1534639999999996</v>
      </c>
      <c r="B1763">
        <v>13.905412</v>
      </c>
      <c r="C1763">
        <v>0.741371</v>
      </c>
      <c r="D1763">
        <v>3.8860779999999999</v>
      </c>
      <c r="E1763">
        <v>-2.8647119999999999</v>
      </c>
      <c r="F1763">
        <v>-10.085065999999999</v>
      </c>
      <c r="J1763" s="6">
        <v>-3.9000000000100101</v>
      </c>
    </row>
    <row r="1764" spans="1:10" x14ac:dyDescent="0.2">
      <c r="A1764">
        <v>-1.8028519999999999</v>
      </c>
      <c r="B1764">
        <v>-7.2464050000000002</v>
      </c>
      <c r="C1764">
        <v>4.0484470000000004</v>
      </c>
      <c r="D1764">
        <v>17.30218</v>
      </c>
      <c r="E1764">
        <v>7.0735039999999998</v>
      </c>
      <c r="F1764">
        <v>-1.053758</v>
      </c>
      <c r="J1764" s="6">
        <v>-3.8000000000099901</v>
      </c>
    </row>
    <row r="1765" spans="1:10" x14ac:dyDescent="0.2">
      <c r="A1765">
        <v>4.898536</v>
      </c>
      <c r="B1765">
        <v>-2.2426000000000001E-2</v>
      </c>
      <c r="C1765">
        <v>8.2214340000000004</v>
      </c>
      <c r="D1765">
        <v>12.082948</v>
      </c>
      <c r="E1765">
        <v>7.1198110000000003</v>
      </c>
      <c r="F1765">
        <v>-0.12788099999999999</v>
      </c>
      <c r="J1765" s="6">
        <v>-3.70000000000999</v>
      </c>
    </row>
    <row r="1766" spans="1:10" x14ac:dyDescent="0.2">
      <c r="A1766">
        <v>-4.3174250000000001</v>
      </c>
      <c r="B1766">
        <v>1.1806289999999999</v>
      </c>
      <c r="C1766">
        <v>12.867868</v>
      </c>
      <c r="D1766">
        <v>-8.3444870000000009</v>
      </c>
      <c r="E1766">
        <v>-14.180334999999999</v>
      </c>
      <c r="F1766">
        <v>12.338737999999999</v>
      </c>
      <c r="J1766" s="6">
        <v>-3.6000000000100001</v>
      </c>
    </row>
    <row r="1767" spans="1:10" x14ac:dyDescent="0.2">
      <c r="A1767">
        <v>9.3780909999999995</v>
      </c>
      <c r="B1767">
        <v>15.170469000000001</v>
      </c>
      <c r="C1767">
        <v>0.47199999999999998</v>
      </c>
      <c r="D1767">
        <v>-0.61629500000000004</v>
      </c>
      <c r="E1767">
        <v>2.6455120000000001</v>
      </c>
      <c r="F1767">
        <v>-5.0401889999999998</v>
      </c>
      <c r="J1767" s="6">
        <v>-3.50000000001</v>
      </c>
    </row>
    <row r="1768" spans="1:10" x14ac:dyDescent="0.2">
      <c r="A1768">
        <v>-3.3841009999999998</v>
      </c>
      <c r="B1768">
        <v>8.8404729999999994</v>
      </c>
      <c r="C1768">
        <v>-7.709479</v>
      </c>
      <c r="D1768">
        <v>19.564655999999999</v>
      </c>
      <c r="E1768">
        <v>-14.748777</v>
      </c>
      <c r="F1768">
        <v>3.3225389999999999</v>
      </c>
      <c r="J1768" s="6">
        <v>-3.4000000000100101</v>
      </c>
    </row>
    <row r="1769" spans="1:10" x14ac:dyDescent="0.2">
      <c r="A1769">
        <v>-4.5170909999999997</v>
      </c>
      <c r="B1769">
        <v>7.9647629999999996</v>
      </c>
      <c r="C1769">
        <v>-0.63877300000000004</v>
      </c>
      <c r="D1769">
        <v>9.5587759999999999</v>
      </c>
      <c r="E1769">
        <v>5.6470070000000003</v>
      </c>
      <c r="F1769">
        <v>-6.6562330000000003</v>
      </c>
      <c r="J1769" s="6">
        <v>-3.3000000000099901</v>
      </c>
    </row>
    <row r="1770" spans="1:10" x14ac:dyDescent="0.2">
      <c r="A1770">
        <v>10.046260999999999</v>
      </c>
      <c r="B1770">
        <v>-28.788914999999999</v>
      </c>
      <c r="C1770">
        <v>2.6721569999999999</v>
      </c>
      <c r="D1770">
        <v>-5.8443420000000001</v>
      </c>
      <c r="E1770">
        <v>-1.51722</v>
      </c>
      <c r="F1770">
        <v>-6.254842</v>
      </c>
      <c r="J1770" s="6">
        <v>-3.20000000000999</v>
      </c>
    </row>
    <row r="1771" spans="1:10" x14ac:dyDescent="0.2">
      <c r="A1771">
        <v>11.283581</v>
      </c>
      <c r="B1771">
        <v>-0.28660200000000002</v>
      </c>
      <c r="C1771">
        <v>5.3743230000000004</v>
      </c>
      <c r="D1771">
        <v>12.939942</v>
      </c>
      <c r="E1771">
        <v>13.824949999999999</v>
      </c>
      <c r="F1771">
        <v>11.251613000000001</v>
      </c>
      <c r="J1771" s="6">
        <v>-3.1000000000100001</v>
      </c>
    </row>
    <row r="1772" spans="1:10" x14ac:dyDescent="0.2">
      <c r="A1772">
        <v>22.123477000000001</v>
      </c>
      <c r="B1772">
        <v>1.318246</v>
      </c>
      <c r="C1772">
        <v>13.781734999999999</v>
      </c>
      <c r="D1772">
        <v>4.8985469999999998</v>
      </c>
      <c r="E1772">
        <v>-16.657440000000001</v>
      </c>
      <c r="F1772">
        <v>-1.9894400000000001</v>
      </c>
      <c r="J1772" s="6">
        <v>-3.00000000001</v>
      </c>
    </row>
    <row r="1773" spans="1:10" x14ac:dyDescent="0.2">
      <c r="A1773">
        <v>6.6078830000000002</v>
      </c>
      <c r="B1773">
        <v>16.333425999999999</v>
      </c>
      <c r="C1773">
        <v>8.7650860000000002</v>
      </c>
      <c r="D1773">
        <v>9.6954449999999994</v>
      </c>
      <c r="E1773">
        <v>0.44652399999999998</v>
      </c>
      <c r="F1773">
        <v>-11.464686</v>
      </c>
      <c r="J1773" s="6">
        <v>-2.9000000000100101</v>
      </c>
    </row>
    <row r="1774" spans="1:10" x14ac:dyDescent="0.2">
      <c r="A1774">
        <v>-3.8231039999999998</v>
      </c>
      <c r="B1774">
        <v>3.1611699999999998</v>
      </c>
      <c r="C1774">
        <v>1.461519</v>
      </c>
      <c r="D1774">
        <v>-11.539809</v>
      </c>
      <c r="E1774">
        <v>11.490815</v>
      </c>
      <c r="F1774">
        <v>-162.92741599999999</v>
      </c>
      <c r="J1774" s="6">
        <v>-2.8000000000099901</v>
      </c>
    </row>
    <row r="1775" spans="1:10" x14ac:dyDescent="0.2">
      <c r="A1775">
        <v>-5.2166399999999999</v>
      </c>
      <c r="B1775">
        <v>7.5180490000000004</v>
      </c>
      <c r="C1775">
        <v>-6.4219949999999999</v>
      </c>
      <c r="D1775">
        <v>28.76784</v>
      </c>
      <c r="E1775">
        <v>-23.303922</v>
      </c>
      <c r="F1775">
        <v>-12.663489999999999</v>
      </c>
      <c r="J1775" s="6">
        <v>-2.70000000000999</v>
      </c>
    </row>
    <row r="1776" spans="1:10" x14ac:dyDescent="0.2">
      <c r="A1776">
        <v>-16.802257999999998</v>
      </c>
      <c r="B1776">
        <v>-28.119176</v>
      </c>
      <c r="C1776">
        <v>-9.9858320000000003</v>
      </c>
      <c r="D1776">
        <v>-3.5348989999999998</v>
      </c>
      <c r="E1776">
        <v>-28.876033</v>
      </c>
      <c r="F1776">
        <v>7.0119470000000002</v>
      </c>
      <c r="J1776" s="6">
        <v>-2.6000000000100001</v>
      </c>
    </row>
    <row r="1777" spans="1:10" x14ac:dyDescent="0.2">
      <c r="A1777">
        <v>-1.28451</v>
      </c>
      <c r="B1777">
        <v>-6.6310310000000001</v>
      </c>
      <c r="C1777">
        <v>8.9137050000000002</v>
      </c>
      <c r="D1777">
        <v>-1.0797810000000001</v>
      </c>
      <c r="E1777">
        <v>-1.926968</v>
      </c>
      <c r="F1777">
        <v>11.473544</v>
      </c>
      <c r="J1777" s="6">
        <v>-2.50000000001</v>
      </c>
    </row>
    <row r="1778" spans="1:10" x14ac:dyDescent="0.2">
      <c r="A1778">
        <v>25.979388</v>
      </c>
      <c r="B1778">
        <v>-3.9070010000000002</v>
      </c>
      <c r="C1778">
        <v>4.6001130000000003</v>
      </c>
      <c r="D1778">
        <v>1.624649</v>
      </c>
      <c r="E1778">
        <v>-11.181857000000001</v>
      </c>
      <c r="F1778">
        <v>8.3991810000000005</v>
      </c>
      <c r="J1778" s="6">
        <v>-2.4000000000100101</v>
      </c>
    </row>
    <row r="1779" spans="1:10" x14ac:dyDescent="0.2">
      <c r="A1779">
        <v>9.0267920000000004</v>
      </c>
      <c r="B1779">
        <v>-9.2096870000000006</v>
      </c>
      <c r="C1779">
        <v>-0.189555</v>
      </c>
      <c r="D1779">
        <v>8.1952470000000002</v>
      </c>
      <c r="E1779">
        <v>1.8590899999999999</v>
      </c>
      <c r="F1779">
        <v>1.096408</v>
      </c>
      <c r="J1779" s="6">
        <v>-2.3000000000099901</v>
      </c>
    </row>
    <row r="1780" spans="1:10" x14ac:dyDescent="0.2">
      <c r="A1780">
        <v>-3.172533</v>
      </c>
      <c r="B1780">
        <v>-2.8405469999999999</v>
      </c>
      <c r="C1780">
        <v>-10.799797</v>
      </c>
      <c r="D1780">
        <v>7.5624779999999996</v>
      </c>
      <c r="E1780">
        <v>-3.7268810000000001</v>
      </c>
      <c r="F1780">
        <v>7.1779909999999996</v>
      </c>
      <c r="J1780" s="6">
        <v>-2.20000000000999</v>
      </c>
    </row>
    <row r="1781" spans="1:10" x14ac:dyDescent="0.2">
      <c r="A1781">
        <v>-0.68898899999999996</v>
      </c>
      <c r="B1781">
        <v>-9.2334770000000006</v>
      </c>
      <c r="C1781">
        <v>3.6375410000000001</v>
      </c>
      <c r="D1781">
        <v>17.877586999999998</v>
      </c>
      <c r="E1781">
        <v>-2.7167029999999999</v>
      </c>
      <c r="F1781">
        <v>-8.0739140000000003</v>
      </c>
      <c r="J1781" s="6">
        <v>-2.1000000000100001</v>
      </c>
    </row>
    <row r="1782" spans="1:10" x14ac:dyDescent="0.2">
      <c r="A1782">
        <v>3.0189370000000002</v>
      </c>
      <c r="B1782">
        <v>-11.897857</v>
      </c>
      <c r="C1782">
        <v>4.2085699999999999</v>
      </c>
      <c r="D1782">
        <v>-3.6555200000000001</v>
      </c>
      <c r="E1782">
        <v>0.98282899999999995</v>
      </c>
      <c r="F1782">
        <v>-10.39804</v>
      </c>
      <c r="J1782" s="6">
        <v>-2.00000000001</v>
      </c>
    </row>
    <row r="1783" spans="1:10" x14ac:dyDescent="0.2">
      <c r="A1783">
        <v>-2.4844360000000001</v>
      </c>
      <c r="B1783">
        <v>-16.902042000000002</v>
      </c>
      <c r="C1783">
        <v>-0.33675899999999998</v>
      </c>
      <c r="D1783">
        <v>-1.548691</v>
      </c>
      <c r="E1783">
        <v>21.824031999999999</v>
      </c>
      <c r="F1783">
        <v>-4.3355430000000004</v>
      </c>
      <c r="J1783" s="6">
        <v>-1.9000000000100099</v>
      </c>
    </row>
    <row r="1784" spans="1:10" x14ac:dyDescent="0.2">
      <c r="A1784">
        <v>17.739493</v>
      </c>
      <c r="B1784">
        <v>-1.0839650000000001</v>
      </c>
      <c r="C1784">
        <v>1.1905730000000001</v>
      </c>
      <c r="D1784">
        <v>-4.1124900000000002</v>
      </c>
      <c r="E1784">
        <v>-8.2116199999999999</v>
      </c>
      <c r="F1784">
        <v>-16.347173999999999</v>
      </c>
      <c r="J1784" s="6">
        <v>-1.8000000000099901</v>
      </c>
    </row>
    <row r="1785" spans="1:10" x14ac:dyDescent="0.2">
      <c r="A1785">
        <v>7.7102880000000003</v>
      </c>
      <c r="B1785">
        <v>-19.145444000000001</v>
      </c>
      <c r="C1785">
        <v>8.1152879999999996</v>
      </c>
      <c r="D1785">
        <v>-1.9551670000000001</v>
      </c>
      <c r="E1785">
        <v>-5.4774349999999998</v>
      </c>
      <c r="F1785">
        <v>14.467599999999999</v>
      </c>
      <c r="J1785" s="6">
        <v>-1.70000000000999</v>
      </c>
    </row>
    <row r="1786" spans="1:10" x14ac:dyDescent="0.2">
      <c r="A1786">
        <v>-7.2466679999999997</v>
      </c>
      <c r="B1786">
        <v>-10.111677999999999</v>
      </c>
      <c r="C1786">
        <v>-19.395004</v>
      </c>
      <c r="D1786">
        <v>-3.2409409999999998</v>
      </c>
      <c r="E1786">
        <v>4.293812</v>
      </c>
      <c r="F1786">
        <v>-9.7861650000000004</v>
      </c>
      <c r="J1786" s="6">
        <v>-1.6000000000100001</v>
      </c>
    </row>
    <row r="1787" spans="1:10" x14ac:dyDescent="0.2">
      <c r="A1787">
        <v>11.724888999999999</v>
      </c>
      <c r="B1787">
        <v>12.546606000000001</v>
      </c>
      <c r="C1787">
        <v>-9.6546389999999995</v>
      </c>
      <c r="D1787">
        <v>25.061169</v>
      </c>
      <c r="E1787">
        <v>-20.985396000000001</v>
      </c>
      <c r="F1787">
        <v>-1.9109240000000001</v>
      </c>
      <c r="J1787" s="6">
        <v>-1.50000000001</v>
      </c>
    </row>
    <row r="1788" spans="1:10" x14ac:dyDescent="0.2">
      <c r="A1788">
        <v>9.0475519999999996</v>
      </c>
      <c r="B1788">
        <v>-5.1642479999999997</v>
      </c>
      <c r="C1788">
        <v>-12.025582</v>
      </c>
      <c r="D1788">
        <v>-17.243566000000001</v>
      </c>
      <c r="E1788">
        <v>-13.421028</v>
      </c>
      <c r="F1788">
        <v>12.595788000000001</v>
      </c>
      <c r="J1788" s="6">
        <v>-1.4000000000100099</v>
      </c>
    </row>
    <row r="1789" spans="1:10" x14ac:dyDescent="0.2">
      <c r="A1789">
        <v>6.4482140000000001</v>
      </c>
      <c r="B1789">
        <v>0.61304400000000003</v>
      </c>
      <c r="C1789">
        <v>4.4372100000000003</v>
      </c>
      <c r="D1789">
        <v>10.14723</v>
      </c>
      <c r="E1789">
        <v>-1.6175120000000001</v>
      </c>
      <c r="F1789">
        <v>-9.1174110000000006</v>
      </c>
      <c r="J1789" s="6">
        <v>-1.3000000000099901</v>
      </c>
    </row>
    <row r="1790" spans="1:10" x14ac:dyDescent="0.2">
      <c r="A1790">
        <v>-7.4762420000000001</v>
      </c>
      <c r="B1790">
        <v>9.7921790000000009</v>
      </c>
      <c r="C1790">
        <v>11.906407</v>
      </c>
      <c r="D1790">
        <v>-23.448899000000001</v>
      </c>
      <c r="E1790">
        <v>18.944468000000001</v>
      </c>
      <c r="F1790">
        <v>-4.2974819999999996</v>
      </c>
      <c r="J1790" s="6">
        <v>-1.20000000000999</v>
      </c>
    </row>
    <row r="1791" spans="1:10" x14ac:dyDescent="0.2">
      <c r="A1791">
        <v>7.2768649999999999</v>
      </c>
      <c r="B1791">
        <v>-1.110919</v>
      </c>
      <c r="C1791">
        <v>2.9557699999999998</v>
      </c>
      <c r="D1791">
        <v>11.525600000000001</v>
      </c>
      <c r="E1791">
        <v>9.2961569999999991</v>
      </c>
      <c r="F1791">
        <v>-3.8858839999999999</v>
      </c>
      <c r="J1791" s="6">
        <v>-1.1000000000100001</v>
      </c>
    </row>
    <row r="1792" spans="1:10" x14ac:dyDescent="0.2">
      <c r="A1792">
        <v>1.6694370000000001</v>
      </c>
      <c r="B1792">
        <v>-3.4546269999999999</v>
      </c>
      <c r="C1792">
        <v>16.352266</v>
      </c>
      <c r="D1792">
        <v>8.9793780000000005</v>
      </c>
      <c r="E1792">
        <v>-1.9668399999999999</v>
      </c>
      <c r="F1792">
        <v>11.997864</v>
      </c>
      <c r="J1792" s="6">
        <v>-1.00000000001</v>
      </c>
    </row>
    <row r="1793" spans="1:10" x14ac:dyDescent="0.2">
      <c r="A1793">
        <v>1.4922329999999999</v>
      </c>
      <c r="B1793">
        <v>12.883754</v>
      </c>
      <c r="C1793">
        <v>-5.4613779999999998</v>
      </c>
      <c r="D1793">
        <v>1.8430709999999999</v>
      </c>
      <c r="E1793">
        <v>-5.6477870000000001</v>
      </c>
      <c r="F1793">
        <v>3.4068559999999999</v>
      </c>
      <c r="J1793" s="6">
        <v>-0.90000000001001002</v>
      </c>
    </row>
    <row r="1794" spans="1:10" x14ac:dyDescent="0.2">
      <c r="A1794">
        <v>23.665942999999999</v>
      </c>
      <c r="B1794">
        <v>-0.86231199999999997</v>
      </c>
      <c r="C1794">
        <v>12.715118</v>
      </c>
      <c r="D1794">
        <v>12.644258000000001</v>
      </c>
      <c r="E1794">
        <v>-2.1064660000000002</v>
      </c>
      <c r="F1794">
        <v>19.146083000000001</v>
      </c>
      <c r="J1794" s="6">
        <v>-0.80000000000998694</v>
      </c>
    </row>
    <row r="1795" spans="1:10" x14ac:dyDescent="0.2">
      <c r="A1795">
        <v>10.088559</v>
      </c>
      <c r="B1795">
        <v>0.38636999999999999</v>
      </c>
      <c r="C1795">
        <v>-7.7680379999999998</v>
      </c>
      <c r="D1795">
        <v>7.417694</v>
      </c>
      <c r="E1795">
        <v>16.786906999999999</v>
      </c>
      <c r="F1795">
        <v>-9.9117479999999993</v>
      </c>
      <c r="J1795" s="6">
        <v>-0.70000000000999296</v>
      </c>
    </row>
    <row r="1796" spans="1:10" x14ac:dyDescent="0.2">
      <c r="A1796">
        <v>-10.277405</v>
      </c>
      <c r="B1796">
        <v>5.4757410000000002</v>
      </c>
      <c r="C1796">
        <v>2.8669220000000002</v>
      </c>
      <c r="D1796">
        <v>6.0695680000000003</v>
      </c>
      <c r="E1796">
        <v>2.794654</v>
      </c>
      <c r="F1796">
        <v>6.7394259999999999</v>
      </c>
      <c r="J1796" s="6">
        <v>-0.60000000000999898</v>
      </c>
    </row>
    <row r="1797" spans="1:10" x14ac:dyDescent="0.2">
      <c r="A1797">
        <v>-0.39090900000000001</v>
      </c>
      <c r="B1797">
        <v>11.588919000000001</v>
      </c>
      <c r="C1797">
        <v>-22.022497999999999</v>
      </c>
      <c r="D1797">
        <v>-3.871076</v>
      </c>
      <c r="E1797">
        <v>17.119202999999999</v>
      </c>
      <c r="F1797">
        <v>9.3514180000000007</v>
      </c>
      <c r="J1797" s="6">
        <v>-0.500000000010004</v>
      </c>
    </row>
    <row r="1798" spans="1:10" x14ac:dyDescent="0.2">
      <c r="A1798">
        <v>-7.3218430000000003</v>
      </c>
      <c r="B1798">
        <v>16.570595999999998</v>
      </c>
      <c r="C1798">
        <v>8.3750389999999992</v>
      </c>
      <c r="D1798">
        <v>-2.185854</v>
      </c>
      <c r="E1798">
        <v>0.46474199999999999</v>
      </c>
      <c r="F1798">
        <v>14.545355000000001</v>
      </c>
      <c r="J1798" s="6">
        <v>-0.40000000001001002</v>
      </c>
    </row>
    <row r="1799" spans="1:10" x14ac:dyDescent="0.2">
      <c r="A1799">
        <v>-7.2819560000000001</v>
      </c>
      <c r="B1799">
        <v>-2.3324690000000001</v>
      </c>
      <c r="C1799">
        <v>-14.218674999999999</v>
      </c>
      <c r="D1799">
        <v>-3.2338260000000001</v>
      </c>
      <c r="E1799">
        <v>-5.5219690000000003</v>
      </c>
      <c r="F1799">
        <v>-7.4264869999999998</v>
      </c>
      <c r="J1799" s="6">
        <v>-0.300000000009987</v>
      </c>
    </row>
    <row r="1800" spans="1:10" x14ac:dyDescent="0.2">
      <c r="A1800">
        <v>4.0010070000000004</v>
      </c>
      <c r="B1800">
        <v>0.64335500000000001</v>
      </c>
      <c r="C1800">
        <v>-5.9804000000000004</v>
      </c>
      <c r="D1800">
        <v>-8.7287619999999997</v>
      </c>
      <c r="E1800">
        <v>2.8055150000000002</v>
      </c>
      <c r="F1800">
        <v>-13.415141999999999</v>
      </c>
      <c r="J1800" s="6">
        <v>-0.20000000000999299</v>
      </c>
    </row>
    <row r="1801" spans="1:10" x14ac:dyDescent="0.2">
      <c r="A1801">
        <v>-7.368106</v>
      </c>
      <c r="B1801">
        <v>26.331934</v>
      </c>
      <c r="C1801">
        <v>-8.4204910000000002</v>
      </c>
      <c r="D1801">
        <v>-0.91408699999999998</v>
      </c>
      <c r="E1801">
        <v>-5.9047650000000003</v>
      </c>
      <c r="F1801">
        <v>10.349712</v>
      </c>
      <c r="J1801" s="6">
        <v>-0.10000000000999899</v>
      </c>
    </row>
    <row r="1802" spans="1:10" x14ac:dyDescent="0.2">
      <c r="A1802">
        <v>-5.6408860000000001</v>
      </c>
      <c r="B1802">
        <v>-0.48764000000000002</v>
      </c>
      <c r="C1802">
        <v>4.8248980000000001</v>
      </c>
      <c r="D1802">
        <v>4.69048</v>
      </c>
      <c r="E1802">
        <v>9.9723030000000001</v>
      </c>
      <c r="F1802">
        <v>3.1876540000000002</v>
      </c>
      <c r="J1802" s="6">
        <v>-1.0004441719502199E-11</v>
      </c>
    </row>
    <row r="1803" spans="1:10" x14ac:dyDescent="0.2">
      <c r="A1803">
        <v>-3.2976709999999998</v>
      </c>
      <c r="B1803">
        <v>9.5381859999999996</v>
      </c>
      <c r="C1803">
        <v>2.6627550000000002</v>
      </c>
      <c r="D1803">
        <v>-1.1571640000000001</v>
      </c>
      <c r="E1803">
        <v>-3.7497250000000002</v>
      </c>
      <c r="F1803">
        <v>-5.764761</v>
      </c>
      <c r="J1803" s="6">
        <v>9.9999999989989902E-2</v>
      </c>
    </row>
    <row r="1804" spans="1:10" x14ac:dyDescent="0.2">
      <c r="A1804">
        <v>-6.0797780000000001</v>
      </c>
      <c r="B1804">
        <v>-7.4973749999999999</v>
      </c>
      <c r="C1804">
        <v>-1.5389189999999999</v>
      </c>
      <c r="D1804">
        <v>-0.92942599999999997</v>
      </c>
      <c r="E1804">
        <v>12.453391</v>
      </c>
      <c r="F1804">
        <v>-0.19247500000000001</v>
      </c>
      <c r="J1804" s="6">
        <v>0.199999999990013</v>
      </c>
    </row>
    <row r="1805" spans="1:10" x14ac:dyDescent="0.2">
      <c r="A1805">
        <v>4.0077930000000004</v>
      </c>
      <c r="B1805">
        <v>8.8689999999999998</v>
      </c>
      <c r="C1805">
        <v>24.768523999999999</v>
      </c>
      <c r="D1805">
        <v>-6.3781309999999998</v>
      </c>
      <c r="E1805">
        <v>1.268249</v>
      </c>
      <c r="F1805">
        <v>5.7655440000000002</v>
      </c>
      <c r="J1805" s="6">
        <v>0.29999999999000698</v>
      </c>
    </row>
    <row r="1806" spans="1:10" x14ac:dyDescent="0.2">
      <c r="A1806">
        <v>8.5544779999999996</v>
      </c>
      <c r="B1806">
        <v>-8.7220650000000006</v>
      </c>
      <c r="C1806">
        <v>6.0873540000000004</v>
      </c>
      <c r="D1806">
        <v>8.6303540000000005</v>
      </c>
      <c r="E1806">
        <v>-3.8950040000000001</v>
      </c>
      <c r="F1806">
        <v>-1.9798309999999999</v>
      </c>
      <c r="J1806" s="6">
        <v>0.39999999999000102</v>
      </c>
    </row>
    <row r="1807" spans="1:10" x14ac:dyDescent="0.2">
      <c r="A1807">
        <v>-10.048937</v>
      </c>
      <c r="B1807">
        <v>16.456142</v>
      </c>
      <c r="C1807">
        <v>0.226412</v>
      </c>
      <c r="D1807">
        <v>-11.934620000000001</v>
      </c>
      <c r="E1807">
        <v>14.561101000000001</v>
      </c>
      <c r="F1807">
        <v>4.2822899999999997</v>
      </c>
      <c r="J1807" s="6">
        <v>0.499999999989996</v>
      </c>
    </row>
    <row r="1808" spans="1:10" x14ac:dyDescent="0.2">
      <c r="A1808">
        <v>-7.3107090000000001</v>
      </c>
      <c r="B1808">
        <v>-13.416112</v>
      </c>
      <c r="C1808">
        <v>12.155484</v>
      </c>
      <c r="D1808">
        <v>-163.07420200000001</v>
      </c>
      <c r="E1808">
        <v>-5.1388379999999998</v>
      </c>
      <c r="F1808">
        <v>-5.0129429999999999</v>
      </c>
      <c r="J1808" s="6">
        <v>0.59999999998998998</v>
      </c>
    </row>
    <row r="1809" spans="1:10" x14ac:dyDescent="0.2">
      <c r="A1809">
        <v>-0.54364500000000004</v>
      </c>
      <c r="B1809">
        <v>8.9877780000000005</v>
      </c>
      <c r="C1809">
        <v>7.2696709999999998</v>
      </c>
      <c r="D1809">
        <v>9.7396550000000008</v>
      </c>
      <c r="E1809">
        <v>6.348725</v>
      </c>
      <c r="F1809">
        <v>-1.7313270000000001</v>
      </c>
      <c r="J1809" s="6">
        <v>0.69999999999001306</v>
      </c>
    </row>
    <row r="1810" spans="1:10" x14ac:dyDescent="0.2">
      <c r="A1810">
        <v>9.2840179999999997</v>
      </c>
      <c r="B1810">
        <v>-6.2468219999999999</v>
      </c>
      <c r="C1810">
        <v>21.192170999999998</v>
      </c>
      <c r="D1810">
        <v>-21.737244</v>
      </c>
      <c r="E1810">
        <v>-2.476823</v>
      </c>
      <c r="F1810">
        <v>-7.7896939999999999</v>
      </c>
      <c r="J1810" s="6">
        <v>0.79999999999000704</v>
      </c>
    </row>
    <row r="1811" spans="1:10" x14ac:dyDescent="0.2">
      <c r="A1811">
        <v>-5.7434029999999998</v>
      </c>
      <c r="B1811">
        <v>-12.610098000000001</v>
      </c>
      <c r="C1811">
        <v>-5.6298450000000004</v>
      </c>
      <c r="D1811">
        <v>13.870679000000001</v>
      </c>
      <c r="E1811">
        <v>-12.403081</v>
      </c>
      <c r="F1811">
        <v>4.0792400000000004</v>
      </c>
      <c r="J1811" s="6">
        <v>0.89999999999000102</v>
      </c>
    </row>
    <row r="1812" spans="1:10" x14ac:dyDescent="0.2">
      <c r="A1812">
        <v>14.676875000000001</v>
      </c>
      <c r="B1812">
        <v>7.3275319999999997</v>
      </c>
      <c r="C1812">
        <v>22.367055000000001</v>
      </c>
      <c r="D1812">
        <v>-10.530303</v>
      </c>
      <c r="E1812">
        <v>7.6049220000000002</v>
      </c>
      <c r="F1812">
        <v>0.47611199999999998</v>
      </c>
      <c r="J1812" s="6">
        <v>0.999999999989996</v>
      </c>
    </row>
    <row r="1813" spans="1:10" x14ac:dyDescent="0.2">
      <c r="A1813">
        <v>12.832998</v>
      </c>
      <c r="B1813">
        <v>-6.8415629999999998</v>
      </c>
      <c r="C1813">
        <v>-9.7686820000000001</v>
      </c>
      <c r="D1813">
        <v>-7.046996</v>
      </c>
      <c r="E1813">
        <v>-1.9225490000000001</v>
      </c>
      <c r="F1813">
        <v>-4.060384</v>
      </c>
      <c r="J1813" s="6">
        <v>1.0999999999899901</v>
      </c>
    </row>
    <row r="1814" spans="1:10" x14ac:dyDescent="0.2">
      <c r="A1814">
        <v>8.225263</v>
      </c>
      <c r="B1814">
        <v>2.7045889999999999</v>
      </c>
      <c r="C1814">
        <v>-10.447031000000001</v>
      </c>
      <c r="D1814">
        <v>-13.7714</v>
      </c>
      <c r="E1814">
        <v>9.1037280000000003</v>
      </c>
      <c r="F1814">
        <v>0.62444699999999997</v>
      </c>
      <c r="J1814" s="6">
        <v>1.1999999999900099</v>
      </c>
    </row>
    <row r="1815" spans="1:10" x14ac:dyDescent="0.2">
      <c r="A1815">
        <v>-3.4031500000000001</v>
      </c>
      <c r="B1815">
        <v>-0.58965299999999998</v>
      </c>
      <c r="C1815">
        <v>13.587064</v>
      </c>
      <c r="D1815">
        <v>15.889385000000001</v>
      </c>
      <c r="E1815">
        <v>2.335016</v>
      </c>
      <c r="F1815">
        <v>0.209818</v>
      </c>
      <c r="J1815" s="6">
        <v>1.29999999999001</v>
      </c>
    </row>
    <row r="1816" spans="1:10" x14ac:dyDescent="0.2">
      <c r="A1816">
        <v>2.4391630000000002</v>
      </c>
      <c r="B1816">
        <v>-10.62879</v>
      </c>
      <c r="C1816">
        <v>-9.0966380000000004</v>
      </c>
      <c r="D1816">
        <v>-0.19232099999999999</v>
      </c>
      <c r="E1816">
        <v>11.320957999999999</v>
      </c>
      <c r="F1816">
        <v>-5.5502469999999997</v>
      </c>
      <c r="J1816" s="6">
        <v>1.3999999999899999</v>
      </c>
    </row>
    <row r="1817" spans="1:10" x14ac:dyDescent="0.2">
      <c r="A1817">
        <v>-5.7925519999999997</v>
      </c>
      <c r="B1817">
        <v>-10.283777000000001</v>
      </c>
      <c r="C1817">
        <v>-9.9492919999999998</v>
      </c>
      <c r="D1817">
        <v>-10.680384</v>
      </c>
      <c r="E1817">
        <v>-1.6602749999999999</v>
      </c>
      <c r="F1817">
        <v>12.042062</v>
      </c>
      <c r="J1817" s="6">
        <v>1.49999999999</v>
      </c>
    </row>
    <row r="1818" spans="1:10" x14ac:dyDescent="0.2">
      <c r="A1818">
        <v>-12.948015</v>
      </c>
      <c r="B1818">
        <v>-5.668323</v>
      </c>
      <c r="C1818">
        <v>-14.00217</v>
      </c>
      <c r="D1818">
        <v>8.5879539999999999</v>
      </c>
      <c r="E1818">
        <v>4.9311619999999996</v>
      </c>
      <c r="F1818">
        <v>-15.91311</v>
      </c>
      <c r="J1818" s="6">
        <v>1.5999999999899901</v>
      </c>
    </row>
    <row r="1819" spans="1:10" x14ac:dyDescent="0.2">
      <c r="A1819">
        <v>13.337709</v>
      </c>
      <c r="B1819">
        <v>7.6504339999999997</v>
      </c>
      <c r="C1819">
        <v>-2.8620779999999999</v>
      </c>
      <c r="D1819">
        <v>-12.509760999999999</v>
      </c>
      <c r="E1819">
        <v>-7.5466139999999999</v>
      </c>
      <c r="F1819">
        <v>4.4222950000000001</v>
      </c>
      <c r="J1819" s="6">
        <v>1.6999999999900099</v>
      </c>
    </row>
    <row r="1820" spans="1:10" x14ac:dyDescent="0.2">
      <c r="A1820">
        <v>-0.62695599999999996</v>
      </c>
      <c r="B1820">
        <v>-9.9460820000000005</v>
      </c>
      <c r="C1820">
        <v>-28.278276999999999</v>
      </c>
      <c r="D1820">
        <v>3.7208540000000001</v>
      </c>
      <c r="E1820">
        <v>-9.9715640000000008</v>
      </c>
      <c r="F1820">
        <v>-4.2496499999999999</v>
      </c>
      <c r="J1820" s="6">
        <v>1.79999999999001</v>
      </c>
    </row>
    <row r="1821" spans="1:10" x14ac:dyDescent="0.2">
      <c r="A1821">
        <v>-6.4529889999999996</v>
      </c>
      <c r="B1821">
        <v>-1.1295999999999999</v>
      </c>
      <c r="C1821">
        <v>5.9860319999999998</v>
      </c>
      <c r="D1821">
        <v>-1.771774</v>
      </c>
      <c r="E1821">
        <v>-3.2185169999999999</v>
      </c>
      <c r="F1821">
        <v>-3.8787759999999998</v>
      </c>
      <c r="J1821" s="6">
        <v>1.8999999999899999</v>
      </c>
    </row>
    <row r="1822" spans="1:10" x14ac:dyDescent="0.2">
      <c r="A1822">
        <v>-7.1509859999999996</v>
      </c>
      <c r="B1822">
        <v>-13.757350000000001</v>
      </c>
      <c r="C1822">
        <v>-4.5912119999999996</v>
      </c>
      <c r="D1822">
        <v>-4.5059110000000002</v>
      </c>
      <c r="E1822">
        <v>-16.697248999999999</v>
      </c>
      <c r="F1822">
        <v>-168.457277</v>
      </c>
      <c r="J1822" s="6">
        <v>1.99999999999</v>
      </c>
    </row>
    <row r="1823" spans="1:10" x14ac:dyDescent="0.2">
      <c r="A1823">
        <v>-9.2242630000000005</v>
      </c>
      <c r="B1823">
        <v>-9.1645810000000001</v>
      </c>
      <c r="C1823">
        <v>-13.573368</v>
      </c>
      <c r="D1823">
        <v>-3.009811</v>
      </c>
      <c r="E1823">
        <v>-21.557858</v>
      </c>
      <c r="F1823">
        <v>173.26600400000001</v>
      </c>
      <c r="J1823" s="6">
        <v>2.0999999999899899</v>
      </c>
    </row>
    <row r="1824" spans="1:10" x14ac:dyDescent="0.2">
      <c r="A1824">
        <v>-12.681279</v>
      </c>
      <c r="B1824">
        <v>2.2289780000000001</v>
      </c>
      <c r="C1824">
        <v>-2.197397</v>
      </c>
      <c r="D1824">
        <v>-2.9926910000000002</v>
      </c>
      <c r="E1824">
        <v>-5.9460030000000001</v>
      </c>
      <c r="F1824">
        <v>0.32397300000000001</v>
      </c>
      <c r="J1824" s="6">
        <v>2.1999999999900099</v>
      </c>
    </row>
    <row r="1825" spans="1:10" x14ac:dyDescent="0.2">
      <c r="A1825">
        <v>-15.413645000000001</v>
      </c>
      <c r="B1825">
        <v>-0.22295499999999999</v>
      </c>
      <c r="C1825">
        <v>-8.5707369999999994</v>
      </c>
      <c r="D1825">
        <v>-8.0285100000000007</v>
      </c>
      <c r="E1825">
        <v>11.025518</v>
      </c>
      <c r="F1825">
        <v>15.076314</v>
      </c>
      <c r="J1825" s="6">
        <v>2.29999999999001</v>
      </c>
    </row>
    <row r="1826" spans="1:10" x14ac:dyDescent="0.2">
      <c r="A1826">
        <v>-6.8136369999999999</v>
      </c>
      <c r="B1826">
        <v>-8.7372580000000006</v>
      </c>
      <c r="C1826">
        <v>6.3956730000000004</v>
      </c>
      <c r="D1826">
        <v>-2.5803180000000001</v>
      </c>
      <c r="E1826">
        <v>-10.566483</v>
      </c>
      <c r="F1826">
        <v>-12.027809</v>
      </c>
      <c r="J1826" s="6">
        <v>2.3999999999899999</v>
      </c>
    </row>
    <row r="1827" spans="1:10" x14ac:dyDescent="0.2">
      <c r="A1827">
        <v>19.613544999999998</v>
      </c>
      <c r="B1827">
        <v>9.9154750000000007</v>
      </c>
      <c r="C1827">
        <v>12.627167</v>
      </c>
      <c r="D1827">
        <v>164.33965900000001</v>
      </c>
      <c r="E1827">
        <v>-4.9663570000000004</v>
      </c>
      <c r="F1827">
        <v>-8.5993519999999997</v>
      </c>
      <c r="J1827" s="6">
        <v>2.49999999999</v>
      </c>
    </row>
    <row r="1828" spans="1:10" x14ac:dyDescent="0.2">
      <c r="A1828">
        <v>22.352096</v>
      </c>
      <c r="B1828">
        <v>-2.3446039999999999</v>
      </c>
      <c r="C1828">
        <v>6.3304220000000004</v>
      </c>
      <c r="D1828">
        <v>-15.318583</v>
      </c>
      <c r="E1828">
        <v>5.4827409999999999</v>
      </c>
      <c r="F1828">
        <v>8.5332450000000009</v>
      </c>
      <c r="J1828" s="6">
        <v>2.5999999999899899</v>
      </c>
    </row>
    <row r="1829" spans="1:10" x14ac:dyDescent="0.2">
      <c r="A1829">
        <v>-9.6338360000000005</v>
      </c>
      <c r="B1829">
        <v>24.860655999999999</v>
      </c>
      <c r="C1829">
        <v>-1.681484</v>
      </c>
      <c r="D1829">
        <v>-7.0229369999999998</v>
      </c>
      <c r="E1829">
        <v>-2.8634089999999999</v>
      </c>
      <c r="F1829">
        <v>-0.58692200000000005</v>
      </c>
      <c r="J1829" s="6">
        <v>2.6999999999900099</v>
      </c>
    </row>
    <row r="1830" spans="1:10" x14ac:dyDescent="0.2">
      <c r="A1830">
        <v>12.928898999999999</v>
      </c>
      <c r="B1830">
        <v>-4.0664100000000003</v>
      </c>
      <c r="C1830">
        <v>2.9911560000000001</v>
      </c>
      <c r="D1830">
        <v>-8.9154900000000001</v>
      </c>
      <c r="E1830">
        <v>-2.8676E-2</v>
      </c>
      <c r="F1830">
        <v>5.6285210000000001</v>
      </c>
      <c r="J1830" s="6">
        <v>2.79999999999001</v>
      </c>
    </row>
    <row r="1831" spans="1:10" x14ac:dyDescent="0.2">
      <c r="A1831">
        <v>11.593373</v>
      </c>
      <c r="B1831">
        <v>-5.4642900000000001</v>
      </c>
      <c r="C1831">
        <v>2.822594</v>
      </c>
      <c r="D1831">
        <v>-7.3100589999999999</v>
      </c>
      <c r="E1831">
        <v>-2.7792119999999998</v>
      </c>
      <c r="F1831">
        <v>-15.499349</v>
      </c>
      <c r="J1831" s="6">
        <v>2.8999999999899999</v>
      </c>
    </row>
    <row r="1832" spans="1:10" x14ac:dyDescent="0.2">
      <c r="A1832">
        <v>-13.799208</v>
      </c>
      <c r="B1832">
        <v>0.98093799999999998</v>
      </c>
      <c r="C1832">
        <v>11.993638000000001</v>
      </c>
      <c r="D1832">
        <v>-2.8692160000000002</v>
      </c>
      <c r="E1832">
        <v>-0.67549899999999996</v>
      </c>
      <c r="F1832">
        <v>11.104578</v>
      </c>
      <c r="J1832" s="6">
        <v>2.99999999999</v>
      </c>
    </row>
    <row r="1833" spans="1:10" x14ac:dyDescent="0.2">
      <c r="A1833">
        <v>2.52474</v>
      </c>
      <c r="B1833">
        <v>-12.252119</v>
      </c>
      <c r="C1833">
        <v>-2.9456099999999998</v>
      </c>
      <c r="D1833">
        <v>18.432137000000001</v>
      </c>
      <c r="E1833">
        <v>2.2727379999999999</v>
      </c>
      <c r="F1833">
        <v>-12.780498</v>
      </c>
      <c r="J1833" s="6">
        <v>3.0999999999899899</v>
      </c>
    </row>
    <row r="1834" spans="1:10" x14ac:dyDescent="0.2">
      <c r="A1834">
        <v>16.928998</v>
      </c>
      <c r="B1834">
        <v>18.910001999999999</v>
      </c>
      <c r="C1834">
        <v>-21.030526999999999</v>
      </c>
      <c r="D1834">
        <v>4.3532279999999997</v>
      </c>
      <c r="E1834">
        <v>-1.7662059999999999</v>
      </c>
      <c r="F1834">
        <v>-2.927251</v>
      </c>
      <c r="J1834" s="6">
        <v>3.1999999999900099</v>
      </c>
    </row>
    <row r="1835" spans="1:10" x14ac:dyDescent="0.2">
      <c r="A1835">
        <v>-5.1851339999999997</v>
      </c>
      <c r="B1835">
        <v>-4.3990679999999998</v>
      </c>
      <c r="C1835">
        <v>10.279726999999999</v>
      </c>
      <c r="D1835">
        <v>7.4742069999999998</v>
      </c>
      <c r="E1835">
        <v>-0.57516500000000004</v>
      </c>
      <c r="F1835">
        <v>-23.217687000000002</v>
      </c>
      <c r="J1835" s="6">
        <v>3.29999999999001</v>
      </c>
    </row>
    <row r="1836" spans="1:10" x14ac:dyDescent="0.2">
      <c r="A1836">
        <v>7.1082289999999997</v>
      </c>
      <c r="B1836">
        <v>7.3166339999999996</v>
      </c>
      <c r="C1836">
        <v>-7.7370809999999999</v>
      </c>
      <c r="D1836">
        <v>6.6719989999999996</v>
      </c>
      <c r="E1836">
        <v>-6.276967</v>
      </c>
      <c r="F1836">
        <v>170.67939899999999</v>
      </c>
      <c r="J1836" s="6">
        <v>3.3999999999899999</v>
      </c>
    </row>
    <row r="1837" spans="1:10" x14ac:dyDescent="0.2">
      <c r="A1837">
        <v>13.525658</v>
      </c>
      <c r="B1837">
        <v>-7.4395030000000002</v>
      </c>
      <c r="C1837">
        <v>-7.5403159999999998</v>
      </c>
      <c r="D1837">
        <v>6.4046510000000003</v>
      </c>
      <c r="E1837">
        <v>-7.7748780000000002</v>
      </c>
      <c r="F1837">
        <v>-8.8552400000000002</v>
      </c>
      <c r="J1837" s="6">
        <v>3.49999999999</v>
      </c>
    </row>
    <row r="1838" spans="1:10" x14ac:dyDescent="0.2">
      <c r="A1838">
        <v>12.21116</v>
      </c>
      <c r="B1838">
        <v>7.6356539999999997</v>
      </c>
      <c r="C1838">
        <v>-3.1135510000000002</v>
      </c>
      <c r="D1838">
        <v>-5.3165579999999997</v>
      </c>
      <c r="E1838">
        <v>6.1707660000000004</v>
      </c>
      <c r="F1838">
        <v>-12.589387</v>
      </c>
      <c r="J1838" s="6">
        <v>3.5999999999899899</v>
      </c>
    </row>
    <row r="1839" spans="1:10" x14ac:dyDescent="0.2">
      <c r="A1839">
        <v>11.320850999999999</v>
      </c>
      <c r="B1839">
        <v>-1.2925089999999999</v>
      </c>
      <c r="C1839">
        <v>12.514021</v>
      </c>
      <c r="D1839">
        <v>-7.5760120000000004</v>
      </c>
      <c r="E1839">
        <v>12.593222000000001</v>
      </c>
      <c r="F1839">
        <v>11.982464</v>
      </c>
      <c r="J1839" s="6">
        <v>3.6999999999900099</v>
      </c>
    </row>
    <row r="1840" spans="1:10" x14ac:dyDescent="0.2">
      <c r="A1840">
        <v>-0.93859999999999999</v>
      </c>
      <c r="B1840">
        <v>-0.55810599999999999</v>
      </c>
      <c r="C1840">
        <v>15.548444</v>
      </c>
      <c r="D1840">
        <v>-2.5801159999999999</v>
      </c>
      <c r="E1840">
        <v>4.8621449999999999</v>
      </c>
      <c r="F1840">
        <v>0.87925900000000001</v>
      </c>
      <c r="J1840" s="6">
        <v>3.79999999999001</v>
      </c>
    </row>
    <row r="1841" spans="1:10" x14ac:dyDescent="0.2">
      <c r="A1841">
        <v>-6.0444230000000001</v>
      </c>
      <c r="B1841">
        <v>-12.614989</v>
      </c>
      <c r="C1841">
        <v>20.482156</v>
      </c>
      <c r="D1841">
        <v>1.572935</v>
      </c>
      <c r="E1841">
        <v>-0.300925</v>
      </c>
      <c r="F1841">
        <v>-21.642339</v>
      </c>
      <c r="J1841" s="6">
        <v>3.8999999999899999</v>
      </c>
    </row>
    <row r="1842" spans="1:10" x14ac:dyDescent="0.2">
      <c r="A1842">
        <v>3.252364</v>
      </c>
      <c r="B1842">
        <v>-9.6270330000000008</v>
      </c>
      <c r="C1842">
        <v>4.0320980000000004</v>
      </c>
      <c r="D1842">
        <v>-8.302562</v>
      </c>
      <c r="E1842">
        <v>23.080432999999999</v>
      </c>
      <c r="F1842">
        <v>-2.6357270000000002</v>
      </c>
      <c r="J1842" s="6">
        <v>3.99999999999</v>
      </c>
    </row>
    <row r="1843" spans="1:10" x14ac:dyDescent="0.2">
      <c r="A1843">
        <v>-10.458978</v>
      </c>
      <c r="B1843">
        <v>27.187398000000002</v>
      </c>
      <c r="C1843">
        <v>-3.0907170000000002</v>
      </c>
      <c r="D1843">
        <v>-7.7196470000000001</v>
      </c>
      <c r="E1843">
        <v>-4.2992400000000002</v>
      </c>
      <c r="F1843">
        <v>-6.9594969999999998</v>
      </c>
      <c r="J1843" s="6">
        <v>4.0999999999899899</v>
      </c>
    </row>
    <row r="1844" spans="1:10" x14ac:dyDescent="0.2">
      <c r="A1844">
        <v>-12.393461</v>
      </c>
      <c r="B1844">
        <v>11.424007</v>
      </c>
      <c r="C1844">
        <v>-11.084111999999999</v>
      </c>
      <c r="D1844">
        <v>4.8558770000000004</v>
      </c>
      <c r="E1844">
        <v>3.0411190000000001</v>
      </c>
      <c r="F1844">
        <v>22.222291999999999</v>
      </c>
      <c r="J1844" s="6">
        <v>4.1999999999900099</v>
      </c>
    </row>
    <row r="1845" spans="1:10" x14ac:dyDescent="0.2">
      <c r="A1845">
        <v>8.9110879999999995</v>
      </c>
      <c r="B1845">
        <v>-13.288671000000001</v>
      </c>
      <c r="C1845">
        <v>14.709013000000001</v>
      </c>
      <c r="D1845">
        <v>3.9951189999999999</v>
      </c>
      <c r="E1845">
        <v>-2.3331520000000001</v>
      </c>
      <c r="F1845">
        <v>-13.277291999999999</v>
      </c>
      <c r="J1845" s="6">
        <v>4.2999999999900096</v>
      </c>
    </row>
    <row r="1846" spans="1:10" x14ac:dyDescent="0.2">
      <c r="A1846">
        <v>15.030886000000001</v>
      </c>
      <c r="B1846">
        <v>2.631996</v>
      </c>
      <c r="C1846">
        <v>27.226044000000002</v>
      </c>
      <c r="D1846">
        <v>-2.2598039999999999</v>
      </c>
      <c r="E1846">
        <v>-0.63873500000000005</v>
      </c>
      <c r="F1846">
        <v>0.90317000000000003</v>
      </c>
      <c r="J1846" s="6">
        <v>4.3999999999900004</v>
      </c>
    </row>
    <row r="1847" spans="1:10" x14ac:dyDescent="0.2">
      <c r="A1847">
        <v>0.51616300000000004</v>
      </c>
      <c r="B1847">
        <v>0.62077599999999999</v>
      </c>
      <c r="C1847">
        <v>14.680600999999999</v>
      </c>
      <c r="D1847">
        <v>-6.1420130000000004</v>
      </c>
      <c r="E1847">
        <v>9.5310699999999997</v>
      </c>
      <c r="F1847">
        <v>0.20849799999999999</v>
      </c>
      <c r="J1847" s="6">
        <v>4.49999999999</v>
      </c>
    </row>
    <row r="1848" spans="1:10" x14ac:dyDescent="0.2">
      <c r="A1848">
        <v>15.363227</v>
      </c>
      <c r="B1848">
        <v>7.4585910000000002</v>
      </c>
      <c r="C1848">
        <v>-0.99842500000000001</v>
      </c>
      <c r="D1848">
        <v>11.054983999999999</v>
      </c>
      <c r="E1848">
        <v>13.1234</v>
      </c>
      <c r="F1848">
        <v>-10.644409</v>
      </c>
      <c r="J1848" s="6">
        <v>4.5999999999899899</v>
      </c>
    </row>
    <row r="1849" spans="1:10" x14ac:dyDescent="0.2">
      <c r="A1849">
        <v>3.8478509999999999</v>
      </c>
      <c r="B1849">
        <v>-16.394551</v>
      </c>
      <c r="C1849">
        <v>-4.9837819999999997</v>
      </c>
      <c r="D1849">
        <v>-10.078419999999999</v>
      </c>
      <c r="E1849">
        <v>19.042517</v>
      </c>
      <c r="F1849">
        <v>-12.384045</v>
      </c>
      <c r="J1849" s="6">
        <v>4.6999999999900099</v>
      </c>
    </row>
    <row r="1850" spans="1:10" x14ac:dyDescent="0.2">
      <c r="A1850">
        <v>-0.77547100000000002</v>
      </c>
      <c r="B1850">
        <v>17.67794</v>
      </c>
      <c r="C1850">
        <v>-6.3612339999999996</v>
      </c>
      <c r="D1850">
        <v>-11.342774</v>
      </c>
      <c r="E1850">
        <v>-18.600743000000001</v>
      </c>
      <c r="F1850">
        <v>2.819337</v>
      </c>
      <c r="J1850" s="6">
        <v>4.7999999999890104</v>
      </c>
    </row>
    <row r="1851" spans="1:10" x14ac:dyDescent="0.2">
      <c r="A1851">
        <v>-9.1386099999999999</v>
      </c>
      <c r="B1851">
        <v>-8.1062180000000001</v>
      </c>
      <c r="C1851">
        <v>-9.6876750000000005</v>
      </c>
      <c r="D1851">
        <v>-5.7189750000000004</v>
      </c>
      <c r="E1851">
        <v>-1.4943090000000001</v>
      </c>
      <c r="F1851">
        <v>-0.70098400000000005</v>
      </c>
      <c r="J1851" s="6">
        <v>4.89999999998901</v>
      </c>
    </row>
    <row r="1852" spans="1:10" x14ac:dyDescent="0.2">
      <c r="A1852">
        <v>-19.990304999999999</v>
      </c>
      <c r="B1852">
        <v>-4.4281879999999996</v>
      </c>
      <c r="C1852">
        <v>-23.811242</v>
      </c>
      <c r="D1852">
        <v>3.989331</v>
      </c>
      <c r="E1852">
        <v>-9.1743140000000007</v>
      </c>
      <c r="F1852">
        <v>-6.046E-2</v>
      </c>
      <c r="J1852" s="6">
        <v>4.9999999999889999</v>
      </c>
    </row>
    <row r="1853" spans="1:10" x14ac:dyDescent="0.2">
      <c r="A1853">
        <v>-3.238362</v>
      </c>
      <c r="B1853">
        <v>10.903306000000001</v>
      </c>
      <c r="C1853">
        <v>5.4660690000000001</v>
      </c>
      <c r="D1853">
        <v>11.857758</v>
      </c>
      <c r="E1853">
        <v>-6.8468049999999998</v>
      </c>
      <c r="F1853">
        <v>7.3620900000000002</v>
      </c>
      <c r="J1853" s="6">
        <v>5.0999999999890004</v>
      </c>
    </row>
    <row r="1854" spans="1:10" x14ac:dyDescent="0.2">
      <c r="A1854">
        <v>2.7729620000000001</v>
      </c>
      <c r="B1854">
        <v>-10.702591</v>
      </c>
      <c r="C1854">
        <v>-8.1650460000000002</v>
      </c>
      <c r="D1854">
        <v>-14.398422</v>
      </c>
      <c r="E1854">
        <v>1.21471</v>
      </c>
      <c r="F1854">
        <v>6.2859259999999999</v>
      </c>
      <c r="J1854" s="6">
        <v>5.1999999999889903</v>
      </c>
    </row>
    <row r="1855" spans="1:10" x14ac:dyDescent="0.2">
      <c r="A1855">
        <v>1.6471709999999999</v>
      </c>
      <c r="B1855">
        <v>-12.726804</v>
      </c>
      <c r="C1855">
        <v>2.2501069999999999</v>
      </c>
      <c r="D1855">
        <v>1.229169</v>
      </c>
      <c r="E1855">
        <v>2.4583930000000001</v>
      </c>
      <c r="F1855">
        <v>-9.5010370000000002</v>
      </c>
      <c r="J1855" s="6">
        <v>5.2999999999890104</v>
      </c>
    </row>
    <row r="1856" spans="1:10" x14ac:dyDescent="0.2">
      <c r="A1856">
        <v>12.673413</v>
      </c>
      <c r="B1856">
        <v>-16.335616999999999</v>
      </c>
      <c r="C1856">
        <v>-5.604895</v>
      </c>
      <c r="D1856">
        <v>-9.1819030000000001</v>
      </c>
      <c r="E1856">
        <v>4.8806830000000003</v>
      </c>
      <c r="F1856">
        <v>-25.425242000000001</v>
      </c>
      <c r="J1856" s="6">
        <v>5.39999999998901</v>
      </c>
    </row>
    <row r="1857" spans="1:10" x14ac:dyDescent="0.2">
      <c r="A1857">
        <v>-0.105902</v>
      </c>
      <c r="B1857">
        <v>-9.5713980000000003</v>
      </c>
      <c r="C1857">
        <v>2.3404199999999999</v>
      </c>
      <c r="D1857">
        <v>-15.136748000000001</v>
      </c>
      <c r="E1857">
        <v>-4.102036</v>
      </c>
      <c r="F1857">
        <v>-3.4449670000000001</v>
      </c>
      <c r="J1857" s="6">
        <v>5.4999999999889999</v>
      </c>
    </row>
    <row r="1858" spans="1:10" x14ac:dyDescent="0.2">
      <c r="A1858">
        <v>-8.0857259999999993</v>
      </c>
      <c r="B1858">
        <v>1.9450130000000001</v>
      </c>
      <c r="C1858">
        <v>18.438019000000001</v>
      </c>
      <c r="D1858">
        <v>0.72814500000000004</v>
      </c>
      <c r="E1858">
        <v>2.5702530000000001</v>
      </c>
      <c r="F1858">
        <v>7.7898719999999999</v>
      </c>
      <c r="J1858" s="6">
        <v>5.5999999999890004</v>
      </c>
    </row>
    <row r="1859" spans="1:10" x14ac:dyDescent="0.2">
      <c r="A1859">
        <v>-17.769324999999998</v>
      </c>
      <c r="B1859">
        <v>11.814667999999999</v>
      </c>
      <c r="C1859">
        <v>-22.068999999999999</v>
      </c>
      <c r="D1859">
        <v>16.693151</v>
      </c>
      <c r="E1859">
        <v>-36.794305000000001</v>
      </c>
      <c r="F1859">
        <v>-12.116242</v>
      </c>
      <c r="J1859" s="6">
        <v>5.6999999999889903</v>
      </c>
    </row>
    <row r="1860" spans="1:10" x14ac:dyDescent="0.2">
      <c r="A1860">
        <v>-2.249701</v>
      </c>
      <c r="B1860">
        <v>7.4418129999999998</v>
      </c>
      <c r="C1860">
        <v>0.60485100000000003</v>
      </c>
      <c r="D1860">
        <v>0.83076799999999995</v>
      </c>
      <c r="E1860">
        <v>3.4736720000000001</v>
      </c>
      <c r="F1860">
        <v>11.232366000000001</v>
      </c>
      <c r="J1860" s="6">
        <v>5.7999999999890104</v>
      </c>
    </row>
    <row r="1861" spans="1:10" x14ac:dyDescent="0.2">
      <c r="A1861">
        <v>7.0896990000000004</v>
      </c>
      <c r="B1861">
        <v>-14.262358000000001</v>
      </c>
      <c r="C1861">
        <v>-10.767897</v>
      </c>
      <c r="D1861">
        <v>-6.071828</v>
      </c>
      <c r="E1861">
        <v>23.489332000000001</v>
      </c>
      <c r="F1861">
        <v>20.447672000000001</v>
      </c>
      <c r="J1861" s="6">
        <v>5.89999999998901</v>
      </c>
    </row>
    <row r="1862" spans="1:10" x14ac:dyDescent="0.2">
      <c r="A1862">
        <v>-0.85344299999999995</v>
      </c>
      <c r="B1862">
        <v>-16.869375999999999</v>
      </c>
      <c r="C1862">
        <v>-9.1485210000000006</v>
      </c>
      <c r="D1862">
        <v>0.59858100000000003</v>
      </c>
      <c r="E1862">
        <v>-18.146056999999999</v>
      </c>
      <c r="F1862">
        <v>-19.156434999999998</v>
      </c>
      <c r="J1862" s="6">
        <v>5.9999999999889999</v>
      </c>
    </row>
    <row r="1863" spans="1:10" x14ac:dyDescent="0.2">
      <c r="A1863">
        <v>-1.6191169999999999</v>
      </c>
      <c r="B1863">
        <v>11.620637</v>
      </c>
      <c r="C1863">
        <v>-5.6899050000000004</v>
      </c>
      <c r="D1863">
        <v>-4.8458180000000004</v>
      </c>
      <c r="E1863">
        <v>-8.8487960000000001</v>
      </c>
      <c r="F1863">
        <v>-0.90046499999999996</v>
      </c>
      <c r="J1863" s="6">
        <v>6.0999999999890004</v>
      </c>
    </row>
    <row r="1864" spans="1:10" x14ac:dyDescent="0.2">
      <c r="A1864">
        <v>-4.317094</v>
      </c>
      <c r="B1864">
        <v>-13.826218000000001</v>
      </c>
      <c r="C1864">
        <v>-15.743774</v>
      </c>
      <c r="D1864">
        <v>-2.4120110000000001</v>
      </c>
      <c r="E1864">
        <v>10.476754</v>
      </c>
      <c r="F1864">
        <v>-14.563986999999999</v>
      </c>
      <c r="J1864" s="6">
        <v>6.1999999999889903</v>
      </c>
    </row>
    <row r="1865" spans="1:10" x14ac:dyDescent="0.2">
      <c r="A1865">
        <v>-3.8112550000000001</v>
      </c>
      <c r="B1865">
        <v>10.905151999999999</v>
      </c>
      <c r="C1865">
        <v>-2.896817</v>
      </c>
      <c r="D1865">
        <v>-5.6078390000000002</v>
      </c>
      <c r="E1865">
        <v>13.741636</v>
      </c>
      <c r="F1865">
        <v>-8.2387099999999993</v>
      </c>
      <c r="J1865" s="6">
        <v>6.2999999999890104</v>
      </c>
    </row>
    <row r="1866" spans="1:10" x14ac:dyDescent="0.2">
      <c r="A1866">
        <v>5.1258189999999999</v>
      </c>
      <c r="B1866">
        <v>-0.72472400000000003</v>
      </c>
      <c r="C1866">
        <v>-5.4460150000000001</v>
      </c>
      <c r="D1866">
        <v>-5.5671939999999998</v>
      </c>
      <c r="E1866">
        <v>-10.14743</v>
      </c>
      <c r="F1866">
        <v>-5.760135</v>
      </c>
      <c r="J1866" s="6">
        <v>6.39999999998901</v>
      </c>
    </row>
    <row r="1867" spans="1:10" x14ac:dyDescent="0.2">
      <c r="A1867">
        <v>5.0640660000000004</v>
      </c>
      <c r="B1867">
        <v>-3.616123</v>
      </c>
      <c r="C1867">
        <v>-10.48035</v>
      </c>
      <c r="D1867">
        <v>5.7968679999999999</v>
      </c>
      <c r="E1867">
        <v>-3.172631</v>
      </c>
      <c r="F1867">
        <v>3.5618219999999998</v>
      </c>
      <c r="J1867" s="6">
        <v>6.4999999999889999</v>
      </c>
    </row>
    <row r="1868" spans="1:10" x14ac:dyDescent="0.2">
      <c r="A1868">
        <v>0.21454599999999999</v>
      </c>
      <c r="B1868">
        <v>-2.3446980000000002</v>
      </c>
      <c r="C1868">
        <v>17.745121999999999</v>
      </c>
      <c r="D1868">
        <v>-7.1540309999999998</v>
      </c>
      <c r="E1868">
        <v>1.111548</v>
      </c>
      <c r="F1868">
        <v>-10.730164</v>
      </c>
      <c r="J1868" s="6">
        <v>6.5999999999890004</v>
      </c>
    </row>
    <row r="1869" spans="1:10" x14ac:dyDescent="0.2">
      <c r="A1869">
        <v>-13.952839000000001</v>
      </c>
      <c r="B1869">
        <v>-10.817358</v>
      </c>
      <c r="C1869">
        <v>6.5897430000000004</v>
      </c>
      <c r="D1869">
        <v>5.9584380000000001</v>
      </c>
      <c r="E1869">
        <v>-25.104603999999998</v>
      </c>
      <c r="F1869">
        <v>16.158577999999999</v>
      </c>
      <c r="J1869" s="6">
        <v>6.6999999999889903</v>
      </c>
    </row>
    <row r="1870" spans="1:10" x14ac:dyDescent="0.2">
      <c r="A1870">
        <v>-2.1909369999999999</v>
      </c>
      <c r="B1870">
        <v>12.827733</v>
      </c>
      <c r="C1870">
        <v>1.8923449999999999</v>
      </c>
      <c r="D1870">
        <v>-3.5927030000000002</v>
      </c>
      <c r="E1870">
        <v>-7.2079789999999999</v>
      </c>
      <c r="F1870">
        <v>-11.474871</v>
      </c>
      <c r="J1870" s="6">
        <v>6.7999999999890104</v>
      </c>
    </row>
    <row r="1871" spans="1:10" x14ac:dyDescent="0.2">
      <c r="A1871">
        <v>-6.1658549999999996</v>
      </c>
      <c r="B1871">
        <v>6.3422590000000003</v>
      </c>
      <c r="C1871">
        <v>2.6159309999999998</v>
      </c>
      <c r="D1871">
        <v>21.958276999999999</v>
      </c>
      <c r="E1871">
        <v>-6.2715759999999996</v>
      </c>
      <c r="F1871">
        <v>-15.187067000000001</v>
      </c>
      <c r="J1871" s="6">
        <v>6.89999999998901</v>
      </c>
    </row>
    <row r="1872" spans="1:10" x14ac:dyDescent="0.2">
      <c r="A1872">
        <v>15.557465000000001</v>
      </c>
      <c r="B1872">
        <v>-1.496057</v>
      </c>
      <c r="C1872">
        <v>18.142696000000001</v>
      </c>
      <c r="D1872">
        <v>-6.6017469999999996</v>
      </c>
      <c r="E1872">
        <v>11.583342</v>
      </c>
      <c r="F1872">
        <v>-27.048636999999999</v>
      </c>
      <c r="J1872" s="6">
        <v>6.9999999999889999</v>
      </c>
    </row>
    <row r="1873" spans="1:10" x14ac:dyDescent="0.2">
      <c r="A1873">
        <v>-22.568626999999999</v>
      </c>
      <c r="B1873">
        <v>-0.32613999999999999</v>
      </c>
      <c r="C1873">
        <v>7.7977210000000001</v>
      </c>
      <c r="D1873">
        <v>-3.7401970000000002</v>
      </c>
      <c r="E1873">
        <v>-2.416172</v>
      </c>
      <c r="F1873">
        <v>-13.692216999999999</v>
      </c>
      <c r="J1873" s="6">
        <v>7.0999999999890004</v>
      </c>
    </row>
    <row r="1874" spans="1:10" x14ac:dyDescent="0.2">
      <c r="A1874">
        <v>-2.6899380000000002</v>
      </c>
      <c r="B1874">
        <v>20.124684999999999</v>
      </c>
      <c r="C1874">
        <v>7.4299330000000001</v>
      </c>
      <c r="D1874">
        <v>10.438783000000001</v>
      </c>
      <c r="E1874">
        <v>11.485918</v>
      </c>
      <c r="F1874">
        <v>-0.47752499999999998</v>
      </c>
      <c r="J1874" s="6">
        <v>7.1999999999889903</v>
      </c>
    </row>
    <row r="1875" spans="1:10" x14ac:dyDescent="0.2">
      <c r="A1875">
        <v>-4.4102420000000002</v>
      </c>
      <c r="B1875">
        <v>14.929080000000001</v>
      </c>
      <c r="C1875">
        <v>-14.806405</v>
      </c>
      <c r="D1875">
        <v>-0.63080599999999998</v>
      </c>
      <c r="E1875">
        <v>-4.910291</v>
      </c>
      <c r="F1875">
        <v>14.700858999999999</v>
      </c>
      <c r="J1875" s="6">
        <v>7.2999999999890104</v>
      </c>
    </row>
    <row r="1876" spans="1:10" x14ac:dyDescent="0.2">
      <c r="A1876">
        <v>-2.2719610000000001</v>
      </c>
      <c r="B1876">
        <v>15.97308</v>
      </c>
      <c r="C1876">
        <v>-2.2487499999999998</v>
      </c>
      <c r="D1876">
        <v>19.957559</v>
      </c>
      <c r="E1876">
        <v>-3.6941799999999998</v>
      </c>
      <c r="F1876">
        <v>6.5019809999999998</v>
      </c>
      <c r="J1876" s="6">
        <v>7.39999999998901</v>
      </c>
    </row>
    <row r="1877" spans="1:10" x14ac:dyDescent="0.2">
      <c r="A1877">
        <v>-1.17031</v>
      </c>
      <c r="B1877">
        <v>-6.7116170000000004</v>
      </c>
      <c r="C1877">
        <v>-6.6284749999999999</v>
      </c>
      <c r="D1877">
        <v>4.3525679999999998</v>
      </c>
      <c r="E1877">
        <v>0.62992999999999999</v>
      </c>
      <c r="F1877">
        <v>-0.98070999999999997</v>
      </c>
      <c r="J1877" s="6">
        <v>7.4999999999889999</v>
      </c>
    </row>
    <row r="1878" spans="1:10" x14ac:dyDescent="0.2">
      <c r="A1878">
        <v>1.7137279999999999</v>
      </c>
      <c r="B1878">
        <v>-5.1232959999999999</v>
      </c>
      <c r="C1878">
        <v>-7.6994049999999996</v>
      </c>
      <c r="D1878">
        <v>5.9209740000000002</v>
      </c>
      <c r="E1878">
        <v>15.073555000000001</v>
      </c>
      <c r="F1878">
        <v>14.899208</v>
      </c>
      <c r="J1878" s="6">
        <v>7.5999999999890004</v>
      </c>
    </row>
    <row r="1879" spans="1:10" x14ac:dyDescent="0.2">
      <c r="A1879">
        <v>29.016137000000001</v>
      </c>
      <c r="B1879">
        <v>18.700320999999999</v>
      </c>
      <c r="C1879">
        <v>19.774356999999998</v>
      </c>
      <c r="D1879">
        <v>1.323666</v>
      </c>
      <c r="E1879">
        <v>-6.8072869999999996</v>
      </c>
      <c r="F1879">
        <v>-20.174700999999999</v>
      </c>
      <c r="J1879" s="6">
        <v>7.6999999999889903</v>
      </c>
    </row>
    <row r="1880" spans="1:10" x14ac:dyDescent="0.2">
      <c r="A1880">
        <v>7.1919230000000001</v>
      </c>
      <c r="B1880">
        <v>-16.269295</v>
      </c>
      <c r="C1880">
        <v>14.478883</v>
      </c>
      <c r="D1880">
        <v>1.963155</v>
      </c>
      <c r="E1880">
        <v>-1.9722500000000001</v>
      </c>
      <c r="F1880">
        <v>-2.0229400000000002</v>
      </c>
      <c r="J1880" s="6">
        <v>7.7999999999890104</v>
      </c>
    </row>
    <row r="1881" spans="1:10" x14ac:dyDescent="0.2">
      <c r="A1881">
        <v>15.778221</v>
      </c>
      <c r="B1881">
        <v>-7.1956020000000001</v>
      </c>
      <c r="C1881">
        <v>-16.628026999999999</v>
      </c>
      <c r="D1881">
        <v>14.39392</v>
      </c>
      <c r="E1881">
        <v>5.2045199999999996</v>
      </c>
      <c r="F1881">
        <v>13.425666</v>
      </c>
      <c r="J1881" s="6">
        <v>7.89999999998901</v>
      </c>
    </row>
    <row r="1882" spans="1:10" x14ac:dyDescent="0.2">
      <c r="A1882">
        <v>4.7791579999999998</v>
      </c>
      <c r="B1882">
        <v>0.76229100000000005</v>
      </c>
      <c r="C1882">
        <v>4.3455339999999998</v>
      </c>
      <c r="D1882">
        <v>11.403214</v>
      </c>
      <c r="E1882">
        <v>8.4981439999999999</v>
      </c>
      <c r="F1882">
        <v>-10.429786999999999</v>
      </c>
      <c r="J1882" s="6">
        <v>7.9999999999889999</v>
      </c>
    </row>
    <row r="1883" spans="1:10" x14ac:dyDescent="0.2">
      <c r="A1883">
        <v>15.544403000000001</v>
      </c>
      <c r="B1883">
        <v>-13.044969999999999</v>
      </c>
      <c r="C1883">
        <v>6.8816000000000002E-2</v>
      </c>
      <c r="D1883">
        <v>8.7132950000000005</v>
      </c>
      <c r="E1883">
        <v>-1.119024</v>
      </c>
      <c r="F1883">
        <v>4.6821849999999996</v>
      </c>
      <c r="J1883" s="6">
        <v>8.0999999999890004</v>
      </c>
    </row>
    <row r="1884" spans="1:10" x14ac:dyDescent="0.2">
      <c r="A1884">
        <v>4.5655279999999996</v>
      </c>
      <c r="B1884">
        <v>-12.854817000000001</v>
      </c>
      <c r="C1884">
        <v>4.6424329999999996</v>
      </c>
      <c r="D1884">
        <v>0.84584499999999996</v>
      </c>
      <c r="E1884">
        <v>3.4253610000000001</v>
      </c>
      <c r="F1884">
        <v>3.610792</v>
      </c>
      <c r="J1884" s="6">
        <v>8.1999999999889894</v>
      </c>
    </row>
    <row r="1885" spans="1:10" x14ac:dyDescent="0.2">
      <c r="A1885">
        <v>-2.7856480000000001</v>
      </c>
      <c r="B1885">
        <v>-16.336497000000001</v>
      </c>
      <c r="C1885">
        <v>13.753468</v>
      </c>
      <c r="D1885">
        <v>-0.56276599999999999</v>
      </c>
      <c r="E1885">
        <v>-6.8839969999999999</v>
      </c>
      <c r="F1885">
        <v>-9.2810799999999993</v>
      </c>
      <c r="J1885" s="6">
        <v>8.2999999999890104</v>
      </c>
    </row>
    <row r="1886" spans="1:10" x14ac:dyDescent="0.2">
      <c r="A1886">
        <v>-10.95411</v>
      </c>
      <c r="B1886">
        <v>1.494875</v>
      </c>
      <c r="C1886">
        <v>5.6238239999999999</v>
      </c>
      <c r="D1886">
        <v>-13.391939000000001</v>
      </c>
      <c r="E1886">
        <v>-13.515215</v>
      </c>
      <c r="F1886">
        <v>6.6599500000000003</v>
      </c>
      <c r="J1886" s="6">
        <v>8.39999999998901</v>
      </c>
    </row>
    <row r="1887" spans="1:10" x14ac:dyDescent="0.2">
      <c r="A1887">
        <v>-21.043537000000001</v>
      </c>
      <c r="B1887">
        <v>-7.1495629999999997</v>
      </c>
      <c r="C1887">
        <v>-2.6357710000000001</v>
      </c>
      <c r="D1887">
        <v>-8.8244930000000004</v>
      </c>
      <c r="E1887">
        <v>4.2281829999999996</v>
      </c>
      <c r="F1887">
        <v>0.42907200000000001</v>
      </c>
      <c r="J1887" s="6">
        <v>8.4999999999890008</v>
      </c>
    </row>
    <row r="1888" spans="1:10" x14ac:dyDescent="0.2">
      <c r="A1888">
        <v>2.3652190000000002</v>
      </c>
      <c r="B1888">
        <v>-0.57270600000000005</v>
      </c>
      <c r="C1888">
        <v>2.1499100000000002</v>
      </c>
      <c r="D1888">
        <v>10.759959</v>
      </c>
      <c r="E1888">
        <v>8.6952010000000008</v>
      </c>
      <c r="F1888">
        <v>-6.329002</v>
      </c>
      <c r="J1888" s="6">
        <v>8.5999999999890004</v>
      </c>
    </row>
    <row r="1889" spans="1:10" x14ac:dyDescent="0.2">
      <c r="A1889">
        <v>1.2365489999999999</v>
      </c>
      <c r="B1889">
        <v>3.069394</v>
      </c>
      <c r="C1889">
        <v>-6.7030149999999997</v>
      </c>
      <c r="D1889">
        <v>-3.4973429999999999</v>
      </c>
      <c r="E1889">
        <v>-5.6890999999999997E-2</v>
      </c>
      <c r="F1889">
        <v>7.4801580000000003</v>
      </c>
      <c r="J1889" s="6">
        <v>8.6999999999889894</v>
      </c>
    </row>
    <row r="1890" spans="1:10" x14ac:dyDescent="0.2">
      <c r="A1890">
        <v>-1.928231</v>
      </c>
      <c r="B1890">
        <v>-15.622881</v>
      </c>
      <c r="C1890">
        <v>13.730131999999999</v>
      </c>
      <c r="D1890">
        <v>21.315604</v>
      </c>
      <c r="E1890">
        <v>-1.9918769999999999</v>
      </c>
      <c r="F1890">
        <v>-4.4799160000000002</v>
      </c>
      <c r="J1890" s="6">
        <v>8.7999999999890104</v>
      </c>
    </row>
    <row r="1891" spans="1:10" x14ac:dyDescent="0.2">
      <c r="A1891">
        <v>-2.6266639999999999</v>
      </c>
      <c r="B1891">
        <v>-7.5516709999999998</v>
      </c>
      <c r="C1891">
        <v>4.637778</v>
      </c>
      <c r="D1891">
        <v>8.1891370000000006</v>
      </c>
      <c r="E1891">
        <v>-0.41369800000000001</v>
      </c>
      <c r="F1891">
        <v>-4.7797970000000003</v>
      </c>
      <c r="J1891" s="6">
        <v>8.89999999998901</v>
      </c>
    </row>
    <row r="1892" spans="1:10" x14ac:dyDescent="0.2">
      <c r="A1892">
        <v>-12.640418</v>
      </c>
      <c r="B1892">
        <v>-2.7689210000000002</v>
      </c>
      <c r="C1892">
        <v>18.763991999999998</v>
      </c>
      <c r="D1892">
        <v>-10.978756000000001</v>
      </c>
      <c r="E1892">
        <v>6.4435029999999998</v>
      </c>
      <c r="F1892">
        <v>-7.94353</v>
      </c>
      <c r="J1892" s="6">
        <v>8.9999999999890008</v>
      </c>
    </row>
    <row r="1893" spans="1:10" x14ac:dyDescent="0.2">
      <c r="A1893">
        <v>-10.393625999999999</v>
      </c>
      <c r="B1893">
        <v>13.236520000000001</v>
      </c>
      <c r="C1893">
        <v>30.32985</v>
      </c>
      <c r="D1893">
        <v>6.0248020000000002</v>
      </c>
      <c r="E1893">
        <v>-9.3153760000000005</v>
      </c>
      <c r="F1893">
        <v>15.333361</v>
      </c>
      <c r="J1893" s="6">
        <v>9.0999999999890004</v>
      </c>
    </row>
    <row r="1894" spans="1:10" x14ac:dyDescent="0.2">
      <c r="A1894">
        <v>9.7104769999999991</v>
      </c>
      <c r="B1894">
        <v>-30.055629</v>
      </c>
      <c r="C1894">
        <v>8.7530990000000006</v>
      </c>
      <c r="D1894">
        <v>-11.518791</v>
      </c>
      <c r="E1894">
        <v>1.946882</v>
      </c>
      <c r="F1894">
        <v>1.9310449999999999</v>
      </c>
      <c r="J1894" s="6">
        <v>9.1999999999889894</v>
      </c>
    </row>
    <row r="1895" spans="1:10" x14ac:dyDescent="0.2">
      <c r="A1895">
        <v>10.004313</v>
      </c>
      <c r="B1895">
        <v>8.0439399999999992</v>
      </c>
      <c r="C1895">
        <v>5.8951840000000004</v>
      </c>
      <c r="D1895">
        <v>7.2274500000000002</v>
      </c>
      <c r="E1895">
        <v>-9.1126070000000006</v>
      </c>
      <c r="F1895">
        <v>11.975911</v>
      </c>
      <c r="J1895" s="6">
        <v>9.2999999999890104</v>
      </c>
    </row>
    <row r="1896" spans="1:10" x14ac:dyDescent="0.2">
      <c r="A1896">
        <v>2.066557</v>
      </c>
      <c r="B1896">
        <v>0.86134599999999995</v>
      </c>
      <c r="C1896">
        <v>0.84339500000000001</v>
      </c>
      <c r="D1896">
        <v>15.129478000000001</v>
      </c>
      <c r="E1896">
        <v>12.268623</v>
      </c>
      <c r="F1896">
        <v>19.340520000000001</v>
      </c>
      <c r="J1896" s="6">
        <v>9.39999999998901</v>
      </c>
    </row>
    <row r="1897" spans="1:10" x14ac:dyDescent="0.2">
      <c r="A1897">
        <v>-22.404836</v>
      </c>
      <c r="B1897">
        <v>-4.8947669999999999</v>
      </c>
      <c r="C1897">
        <v>-12.299064</v>
      </c>
      <c r="D1897">
        <v>-24.844363999999999</v>
      </c>
      <c r="E1897">
        <v>-7.336538</v>
      </c>
      <c r="F1897">
        <v>-5.6150929999999999</v>
      </c>
      <c r="J1897" s="6">
        <v>9.4999999999890008</v>
      </c>
    </row>
    <row r="1898" spans="1:10" x14ac:dyDescent="0.2">
      <c r="A1898">
        <v>3.5913240000000002</v>
      </c>
      <c r="B1898">
        <v>14.606187</v>
      </c>
      <c r="C1898">
        <v>-3.8104049999999998</v>
      </c>
      <c r="D1898">
        <v>15.948993</v>
      </c>
      <c r="E1898">
        <v>4.7413369999999997</v>
      </c>
      <c r="F1898">
        <v>21.240396</v>
      </c>
      <c r="J1898" s="6">
        <v>9.5999999999890004</v>
      </c>
    </row>
    <row r="1899" spans="1:10" x14ac:dyDescent="0.2">
      <c r="A1899">
        <v>-0.365371</v>
      </c>
      <c r="B1899">
        <v>-2.575234</v>
      </c>
      <c r="C1899">
        <v>3.5901049999999999</v>
      </c>
      <c r="D1899">
        <v>4.7022940000000002</v>
      </c>
      <c r="E1899">
        <v>4.5322360000000002</v>
      </c>
      <c r="F1899">
        <v>9.9022869999999994</v>
      </c>
      <c r="J1899" s="6">
        <v>9.6999999999889894</v>
      </c>
    </row>
    <row r="1900" spans="1:10" x14ac:dyDescent="0.2">
      <c r="A1900">
        <v>-2.0044089999999999</v>
      </c>
      <c r="B1900">
        <v>28.417065000000001</v>
      </c>
      <c r="C1900">
        <v>-2.779919</v>
      </c>
      <c r="D1900">
        <v>21.796212000000001</v>
      </c>
      <c r="E1900">
        <v>4.646452</v>
      </c>
      <c r="F1900">
        <v>2.9955229999999999</v>
      </c>
      <c r="J1900" s="6">
        <v>9.7999999999890104</v>
      </c>
    </row>
    <row r="1901" spans="1:10" x14ac:dyDescent="0.2">
      <c r="A1901">
        <v>-29.810506</v>
      </c>
      <c r="B1901">
        <v>-6.7466249999999999</v>
      </c>
      <c r="C1901">
        <v>-0.31326700000000002</v>
      </c>
      <c r="D1901">
        <v>12.442595000000001</v>
      </c>
      <c r="E1901">
        <v>20.070931999999999</v>
      </c>
      <c r="F1901">
        <v>-10.782864</v>
      </c>
      <c r="J1901" s="6">
        <v>9.89999999998901</v>
      </c>
    </row>
    <row r="1902" spans="1:10" x14ac:dyDescent="0.2">
      <c r="A1902">
        <v>0.837951</v>
      </c>
      <c r="B1902">
        <v>-1.965355</v>
      </c>
      <c r="C1902">
        <v>11.878361</v>
      </c>
      <c r="D1902">
        <v>13.011343</v>
      </c>
      <c r="E1902">
        <v>0.336337</v>
      </c>
      <c r="F1902">
        <v>-0.41363899999999998</v>
      </c>
      <c r="J1902" s="6">
        <v>9.9999999999890008</v>
      </c>
    </row>
    <row r="1903" spans="1:10" x14ac:dyDescent="0.2">
      <c r="A1903">
        <v>-11.328821</v>
      </c>
      <c r="B1903">
        <v>-9.6596980000000006</v>
      </c>
      <c r="C1903">
        <v>19.472339999999999</v>
      </c>
      <c r="D1903">
        <v>-1.8793949999999999</v>
      </c>
      <c r="E1903">
        <v>-28.270043999999999</v>
      </c>
      <c r="F1903">
        <v>18.978404000000001</v>
      </c>
      <c r="J1903" s="6">
        <v>10.099999999989</v>
      </c>
    </row>
    <row r="1904" spans="1:10" x14ac:dyDescent="0.2">
      <c r="A1904">
        <v>-4.2170800000000002</v>
      </c>
      <c r="B1904">
        <v>2.7556000000000001E-2</v>
      </c>
      <c r="C1904">
        <v>12.947628</v>
      </c>
      <c r="D1904">
        <v>-1.0262039999999999</v>
      </c>
      <c r="E1904">
        <v>-4.484667</v>
      </c>
      <c r="F1904">
        <v>10.092921</v>
      </c>
      <c r="J1904" s="6">
        <v>10.199999999989</v>
      </c>
    </row>
    <row r="1905" spans="1:10" x14ac:dyDescent="0.2">
      <c r="A1905">
        <v>-6.6251249999999997</v>
      </c>
      <c r="B1905">
        <v>20.657025999999998</v>
      </c>
      <c r="C1905">
        <v>7.2037279999999999</v>
      </c>
      <c r="D1905">
        <v>2.0748099999999998</v>
      </c>
      <c r="E1905">
        <v>-3.5587019999999998</v>
      </c>
      <c r="F1905">
        <v>-14.647857</v>
      </c>
      <c r="J1905" s="6">
        <v>10.299999999989</v>
      </c>
    </row>
    <row r="1906" spans="1:10" x14ac:dyDescent="0.2">
      <c r="A1906">
        <v>-0.447546</v>
      </c>
      <c r="B1906">
        <v>16.874127999999999</v>
      </c>
      <c r="C1906">
        <v>9.5306840000000008</v>
      </c>
      <c r="D1906">
        <v>-0.57489299999999999</v>
      </c>
      <c r="E1906">
        <v>4.9435659999999997</v>
      </c>
      <c r="F1906">
        <v>-12.115989000000001</v>
      </c>
      <c r="J1906" s="6">
        <v>10.399999999988999</v>
      </c>
    </row>
    <row r="1907" spans="1:10" x14ac:dyDescent="0.2">
      <c r="A1907">
        <v>-14.097356</v>
      </c>
      <c r="B1907">
        <v>2.2767230000000001</v>
      </c>
      <c r="C1907">
        <v>-2.5150589999999999</v>
      </c>
      <c r="D1907">
        <v>9.763439</v>
      </c>
      <c r="E1907">
        <v>-0.22784599999999999</v>
      </c>
      <c r="F1907">
        <v>11.470325000000001</v>
      </c>
      <c r="J1907" s="6">
        <v>10.499999999989001</v>
      </c>
    </row>
    <row r="1908" spans="1:10" x14ac:dyDescent="0.2">
      <c r="A1908">
        <v>-9.6995459999999998</v>
      </c>
      <c r="B1908">
        <v>8.3734640000000002</v>
      </c>
      <c r="C1908">
        <v>-3.7546740000000001</v>
      </c>
      <c r="D1908">
        <v>18.938109000000001</v>
      </c>
      <c r="E1908">
        <v>12.622706000000001</v>
      </c>
      <c r="F1908">
        <v>-10.513268999999999</v>
      </c>
      <c r="J1908" s="6">
        <v>10.599999999989</v>
      </c>
    </row>
    <row r="1909" spans="1:10" x14ac:dyDescent="0.2">
      <c r="A1909">
        <v>-9.1679980000000008</v>
      </c>
      <c r="B1909">
        <v>-15.742158999999999</v>
      </c>
      <c r="C1909">
        <v>-9.2115570000000009</v>
      </c>
      <c r="D1909">
        <v>-0.86768100000000004</v>
      </c>
      <c r="E1909">
        <v>-16.567050999999999</v>
      </c>
      <c r="F1909">
        <v>-9.5101320000000005</v>
      </c>
      <c r="J1909" s="6">
        <v>10.699999999989</v>
      </c>
    </row>
    <row r="1910" spans="1:10" x14ac:dyDescent="0.2">
      <c r="A1910">
        <v>2.921103</v>
      </c>
      <c r="B1910">
        <v>8.0505479999999991</v>
      </c>
      <c r="C1910">
        <v>15.837448</v>
      </c>
      <c r="D1910">
        <v>-16.491254000000001</v>
      </c>
      <c r="E1910">
        <v>1.9326920000000001</v>
      </c>
      <c r="F1910">
        <v>-12.323181999999999</v>
      </c>
      <c r="J1910" s="6">
        <v>10.799999999989</v>
      </c>
    </row>
    <row r="1911" spans="1:10" x14ac:dyDescent="0.2">
      <c r="A1911">
        <v>11.73563</v>
      </c>
      <c r="B1911">
        <v>-1.935737</v>
      </c>
      <c r="C1911">
        <v>3.1564049999999999</v>
      </c>
      <c r="D1911">
        <v>-24.632558</v>
      </c>
      <c r="E1911">
        <v>-4.9778079999999996</v>
      </c>
      <c r="F1911">
        <v>-0.60685</v>
      </c>
      <c r="J1911" s="6">
        <v>10.899999999988999</v>
      </c>
    </row>
    <row r="1912" spans="1:10" x14ac:dyDescent="0.2">
      <c r="A1912">
        <v>-5.1913239999999998</v>
      </c>
      <c r="B1912">
        <v>4.7478280000000002</v>
      </c>
      <c r="C1912">
        <v>1.785309</v>
      </c>
      <c r="D1912">
        <v>11.722265999999999</v>
      </c>
      <c r="E1912">
        <v>-11.339528</v>
      </c>
      <c r="F1912">
        <v>2.6903510000000002</v>
      </c>
      <c r="J1912" s="6">
        <v>10.999999999989001</v>
      </c>
    </row>
    <row r="1913" spans="1:10" x14ac:dyDescent="0.2">
      <c r="A1913">
        <v>18.031371</v>
      </c>
      <c r="B1913">
        <v>1.8984479999999999</v>
      </c>
      <c r="C1913">
        <v>-10.425240000000001</v>
      </c>
      <c r="D1913">
        <v>-7.8558659999999998</v>
      </c>
      <c r="E1913">
        <v>5.0159450000000003</v>
      </c>
      <c r="F1913">
        <v>-5.640593</v>
      </c>
      <c r="J1913" s="6">
        <v>11.099999999989</v>
      </c>
    </row>
    <row r="1914" spans="1:10" x14ac:dyDescent="0.2">
      <c r="A1914">
        <v>6.5809009999999999</v>
      </c>
      <c r="B1914">
        <v>0.93381400000000003</v>
      </c>
      <c r="C1914">
        <v>7.5444630000000004</v>
      </c>
      <c r="D1914">
        <v>-5.3177120000000002</v>
      </c>
      <c r="E1914">
        <v>-22.533604</v>
      </c>
      <c r="F1914">
        <v>-11.116790999999999</v>
      </c>
      <c r="J1914" s="6">
        <v>11.199999999989</v>
      </c>
    </row>
    <row r="1915" spans="1:10" x14ac:dyDescent="0.2">
      <c r="A1915">
        <v>0.62945099999999998</v>
      </c>
      <c r="B1915">
        <v>6.1732969999999998</v>
      </c>
      <c r="C1915">
        <v>-1.89873</v>
      </c>
      <c r="D1915">
        <v>-10.529712999999999</v>
      </c>
      <c r="E1915">
        <v>4.4389289999999999</v>
      </c>
      <c r="F1915">
        <v>-10.201677</v>
      </c>
      <c r="J1915" s="6">
        <v>11.299999999989</v>
      </c>
    </row>
    <row r="1916" spans="1:10" x14ac:dyDescent="0.2">
      <c r="A1916">
        <v>1.0841E-2</v>
      </c>
      <c r="B1916">
        <v>10.445231</v>
      </c>
      <c r="C1916">
        <v>8.7896289999999997</v>
      </c>
      <c r="D1916">
        <v>6.1787789999999996</v>
      </c>
      <c r="E1916">
        <v>-0.43721100000000002</v>
      </c>
      <c r="F1916">
        <v>6.8708619999999998</v>
      </c>
      <c r="J1916" s="6">
        <v>11.399999999988999</v>
      </c>
    </row>
    <row r="1917" spans="1:10" x14ac:dyDescent="0.2">
      <c r="A1917">
        <v>-1.216761</v>
      </c>
      <c r="B1917">
        <v>-14.672700000000001</v>
      </c>
      <c r="C1917">
        <v>8.5735659999999996</v>
      </c>
      <c r="D1917">
        <v>-2.5686990000000001</v>
      </c>
      <c r="E1917">
        <v>5.3450249999999997</v>
      </c>
      <c r="F1917">
        <v>-25.336690999999998</v>
      </c>
      <c r="J1917" s="6">
        <v>11.499999999989001</v>
      </c>
    </row>
    <row r="1918" spans="1:10" x14ac:dyDescent="0.2">
      <c r="A1918">
        <v>-2.882355</v>
      </c>
      <c r="B1918">
        <v>-4.7770919999999997</v>
      </c>
      <c r="C1918">
        <v>15.995775999999999</v>
      </c>
      <c r="D1918">
        <v>2.7104180000000002</v>
      </c>
      <c r="E1918">
        <v>-16.235676000000002</v>
      </c>
      <c r="F1918">
        <v>-5.5041989999999998</v>
      </c>
      <c r="J1918" s="6">
        <v>11.599999999989</v>
      </c>
    </row>
    <row r="1919" spans="1:10" x14ac:dyDescent="0.2">
      <c r="A1919">
        <v>-2.880738</v>
      </c>
      <c r="B1919">
        <v>14.867497</v>
      </c>
      <c r="C1919">
        <v>-6.1726770000000002</v>
      </c>
      <c r="D1919">
        <v>9.2231009999999998</v>
      </c>
      <c r="E1919">
        <v>2.6645110000000001</v>
      </c>
      <c r="F1919">
        <v>0.75996600000000003</v>
      </c>
      <c r="J1919" s="6">
        <v>11.699999999989</v>
      </c>
    </row>
    <row r="1920" spans="1:10" x14ac:dyDescent="0.2">
      <c r="A1920">
        <v>-0.83855100000000005</v>
      </c>
      <c r="B1920">
        <v>-12.175363000000001</v>
      </c>
      <c r="C1920">
        <v>-1.4712719999999999</v>
      </c>
      <c r="D1920">
        <v>-2.3894340000000001</v>
      </c>
      <c r="E1920">
        <v>6.8246919999999998</v>
      </c>
      <c r="F1920">
        <v>-14.297231</v>
      </c>
      <c r="J1920" s="6">
        <v>11.799999999989</v>
      </c>
    </row>
    <row r="1921" spans="1:10" x14ac:dyDescent="0.2">
      <c r="A1921">
        <v>-10.828151</v>
      </c>
      <c r="B1921">
        <v>10.931829</v>
      </c>
      <c r="C1921">
        <v>17.727561000000001</v>
      </c>
      <c r="D1921">
        <v>23.407864</v>
      </c>
      <c r="E1921">
        <v>-20.571262999999998</v>
      </c>
      <c r="F1921">
        <v>-7.773282</v>
      </c>
      <c r="J1921" s="6">
        <v>11.899999999988999</v>
      </c>
    </row>
    <row r="1922" spans="1:10" x14ac:dyDescent="0.2">
      <c r="A1922">
        <v>-11.629009999999999</v>
      </c>
      <c r="B1922">
        <v>-8.7259890000000002</v>
      </c>
      <c r="C1922">
        <v>-0.53351400000000004</v>
      </c>
      <c r="D1922">
        <v>-0.43980399999999997</v>
      </c>
      <c r="E1922">
        <v>-2.478272</v>
      </c>
      <c r="F1922">
        <v>10.475368</v>
      </c>
      <c r="J1922" s="6">
        <v>11.999999999989001</v>
      </c>
    </row>
    <row r="1923" spans="1:10" x14ac:dyDescent="0.2">
      <c r="A1923">
        <v>-20.31279</v>
      </c>
      <c r="B1923">
        <v>-174.29821899999999</v>
      </c>
      <c r="C1923">
        <v>14.529379</v>
      </c>
      <c r="D1923">
        <v>9.6347959999999997</v>
      </c>
      <c r="E1923">
        <v>-0.76093599999999995</v>
      </c>
      <c r="F1923">
        <v>10.220914</v>
      </c>
      <c r="J1923" s="6">
        <v>12.099999999989</v>
      </c>
    </row>
    <row r="1924" spans="1:10" x14ac:dyDescent="0.2">
      <c r="A1924">
        <v>-2.3390040000000001</v>
      </c>
      <c r="B1924">
        <v>30.649830000000001</v>
      </c>
      <c r="C1924">
        <v>13.219635</v>
      </c>
      <c r="D1924">
        <v>15.106495000000001</v>
      </c>
      <c r="E1924">
        <v>7.6041280000000002</v>
      </c>
      <c r="F1924">
        <v>-4.0732879999999998</v>
      </c>
      <c r="J1924" s="6">
        <v>12.199999999989</v>
      </c>
    </row>
    <row r="1925" spans="1:10" x14ac:dyDescent="0.2">
      <c r="A1925">
        <v>-10.249552</v>
      </c>
      <c r="B1925">
        <v>4.3754010000000001</v>
      </c>
      <c r="C1925">
        <v>2.752437</v>
      </c>
      <c r="D1925">
        <v>-1.8555109999999999</v>
      </c>
      <c r="E1925">
        <v>-7.986205</v>
      </c>
      <c r="F1925">
        <v>-0.41128999999999999</v>
      </c>
      <c r="J1925" s="6">
        <v>12.299999999989</v>
      </c>
    </row>
    <row r="1926" spans="1:10" x14ac:dyDescent="0.2">
      <c r="A1926">
        <v>5.8018710000000002</v>
      </c>
      <c r="B1926">
        <v>-27.046161000000001</v>
      </c>
      <c r="C1926">
        <v>-13.296805000000001</v>
      </c>
      <c r="D1926">
        <v>-10.575322999999999</v>
      </c>
      <c r="E1926">
        <v>1.4539200000000001</v>
      </c>
      <c r="F1926">
        <v>7.7928009999999999</v>
      </c>
      <c r="J1926" s="6">
        <v>12.399999999988999</v>
      </c>
    </row>
    <row r="1927" spans="1:10" x14ac:dyDescent="0.2">
      <c r="A1927">
        <v>7.8498200000000002</v>
      </c>
      <c r="B1927">
        <v>-11.099353000000001</v>
      </c>
      <c r="C1927">
        <v>-1.438021</v>
      </c>
      <c r="D1927">
        <v>-5.713832</v>
      </c>
      <c r="E1927">
        <v>-9.4785090000000007</v>
      </c>
      <c r="F1927">
        <v>5.5561489999999996</v>
      </c>
      <c r="J1927" s="6">
        <v>12.499999999989001</v>
      </c>
    </row>
    <row r="1928" spans="1:10" x14ac:dyDescent="0.2">
      <c r="A1928">
        <v>9.7355689999999999</v>
      </c>
      <c r="B1928">
        <v>-1.1117950000000001</v>
      </c>
      <c r="C1928">
        <v>-8.8486619999999991</v>
      </c>
      <c r="D1928">
        <v>-7.757663</v>
      </c>
      <c r="E1928">
        <v>-1.775137</v>
      </c>
      <c r="F1928">
        <v>-5.1413440000000001</v>
      </c>
      <c r="J1928" s="6">
        <v>12.599999999989</v>
      </c>
    </row>
    <row r="1929" spans="1:10" x14ac:dyDescent="0.2">
      <c r="A1929">
        <v>-9.6485350000000007</v>
      </c>
      <c r="B1929">
        <v>-1.175899</v>
      </c>
      <c r="C1929">
        <v>-11.756335</v>
      </c>
      <c r="D1929">
        <v>-22.069154000000001</v>
      </c>
      <c r="E1929">
        <v>-13.329566</v>
      </c>
      <c r="F1929">
        <v>13.560299000000001</v>
      </c>
      <c r="J1929" s="6">
        <v>12.699999999989</v>
      </c>
    </row>
    <row r="1930" spans="1:10" x14ac:dyDescent="0.2">
      <c r="A1930">
        <v>10.810684999999999</v>
      </c>
      <c r="B1930">
        <v>-7.73604</v>
      </c>
      <c r="C1930">
        <v>-14.517949</v>
      </c>
      <c r="D1930">
        <v>-12.524425000000001</v>
      </c>
      <c r="E1930">
        <v>-9.8466020000000007</v>
      </c>
      <c r="F1930">
        <v>6.324274</v>
      </c>
      <c r="J1930" s="6">
        <v>12.799999999989</v>
      </c>
    </row>
    <row r="1931" spans="1:10" x14ac:dyDescent="0.2">
      <c r="A1931">
        <v>-3.5895860000000002</v>
      </c>
      <c r="B1931">
        <v>-1.782308</v>
      </c>
      <c r="C1931">
        <v>-0.22998499999999999</v>
      </c>
      <c r="D1931">
        <v>-22.518909000000001</v>
      </c>
      <c r="E1931">
        <v>5.3560429999999997</v>
      </c>
      <c r="F1931">
        <v>12.511905</v>
      </c>
      <c r="J1931" s="6">
        <v>12.899999999988999</v>
      </c>
    </row>
    <row r="1932" spans="1:10" x14ac:dyDescent="0.2">
      <c r="A1932">
        <v>2.0156429999999999</v>
      </c>
      <c r="B1932">
        <v>13.815547</v>
      </c>
      <c r="C1932">
        <v>3.917014</v>
      </c>
      <c r="D1932">
        <v>-20.710242999999998</v>
      </c>
      <c r="E1932">
        <v>7.8741339999999997</v>
      </c>
      <c r="F1932">
        <v>2.8167300000000002</v>
      </c>
      <c r="J1932" s="6">
        <v>12.999999999989001</v>
      </c>
    </row>
    <row r="1933" spans="1:10" x14ac:dyDescent="0.2">
      <c r="A1933">
        <v>26.668945999999998</v>
      </c>
      <c r="B1933">
        <v>14.692472</v>
      </c>
      <c r="C1933">
        <v>3.2860520000000002</v>
      </c>
      <c r="D1933">
        <v>20.974042000000001</v>
      </c>
      <c r="E1933">
        <v>-6.837466</v>
      </c>
      <c r="F1933">
        <v>14.549189999999999</v>
      </c>
      <c r="J1933" s="6">
        <v>13.099999999989</v>
      </c>
    </row>
    <row r="1934" spans="1:10" x14ac:dyDescent="0.2">
      <c r="A1934">
        <v>2.3496000000000001</v>
      </c>
      <c r="B1934">
        <v>-15.459225999999999</v>
      </c>
      <c r="C1934">
        <v>5.6414799999999996</v>
      </c>
      <c r="D1934">
        <v>-8.3054199999999998</v>
      </c>
      <c r="E1934">
        <v>1.4863120000000001</v>
      </c>
      <c r="F1934">
        <v>-13.937718</v>
      </c>
      <c r="J1934" s="6">
        <v>13.199999999989</v>
      </c>
    </row>
    <row r="1935" spans="1:10" x14ac:dyDescent="0.2">
      <c r="A1935">
        <v>4.5120760000000004</v>
      </c>
      <c r="B1935">
        <v>15.408721</v>
      </c>
      <c r="C1935">
        <v>6.1560139999999999</v>
      </c>
      <c r="D1935">
        <v>15.319753</v>
      </c>
      <c r="E1935">
        <v>14.552997</v>
      </c>
      <c r="F1935">
        <v>10.121162999999999</v>
      </c>
      <c r="J1935" s="6">
        <v>13.299999999989</v>
      </c>
    </row>
    <row r="1936" spans="1:10" x14ac:dyDescent="0.2">
      <c r="A1936">
        <v>-6.2557900000000002</v>
      </c>
      <c r="B1936">
        <v>-13.350925999999999</v>
      </c>
      <c r="C1936">
        <v>-21.883731999999998</v>
      </c>
      <c r="D1936">
        <v>4.1940980000000003</v>
      </c>
      <c r="E1936">
        <v>-9.2499909999999996</v>
      </c>
      <c r="F1936">
        <v>-3.581137</v>
      </c>
      <c r="J1936" s="6">
        <v>13.399999999988999</v>
      </c>
    </row>
    <row r="1937" spans="1:10" x14ac:dyDescent="0.2">
      <c r="A1937">
        <v>6.2067699999999997</v>
      </c>
      <c r="B1937">
        <v>8.8954699999999995</v>
      </c>
      <c r="C1937">
        <v>-5.728294</v>
      </c>
      <c r="D1937">
        <v>5.0398310000000004</v>
      </c>
      <c r="E1937">
        <v>19.114450999999999</v>
      </c>
      <c r="F1937">
        <v>0.555033</v>
      </c>
      <c r="J1937" s="6">
        <v>13.499999999989001</v>
      </c>
    </row>
    <row r="1938" spans="1:10" x14ac:dyDescent="0.2">
      <c r="A1938">
        <v>1.873623</v>
      </c>
      <c r="B1938">
        <v>7.2607390000000001</v>
      </c>
      <c r="C1938">
        <v>35.009846000000003</v>
      </c>
      <c r="D1938">
        <v>-3.5293230000000002</v>
      </c>
      <c r="E1938">
        <v>6.3661820000000002</v>
      </c>
      <c r="F1938">
        <v>9.4000810000000001</v>
      </c>
      <c r="J1938" s="6">
        <v>13.599999999989</v>
      </c>
    </row>
    <row r="1939" spans="1:10" x14ac:dyDescent="0.2">
      <c r="A1939">
        <v>-4.9471590000000001</v>
      </c>
      <c r="B1939">
        <v>13.510880999999999</v>
      </c>
      <c r="C1939">
        <v>10.703037999999999</v>
      </c>
      <c r="D1939">
        <v>4.6068540000000002</v>
      </c>
      <c r="E1939">
        <v>-3.064848</v>
      </c>
      <c r="F1939">
        <v>1.6054280000000001</v>
      </c>
      <c r="J1939" s="6">
        <v>13.699999999989</v>
      </c>
    </row>
    <row r="1940" spans="1:10" x14ac:dyDescent="0.2">
      <c r="A1940">
        <v>-2.1834289999999998</v>
      </c>
      <c r="B1940">
        <v>23.503879999999999</v>
      </c>
      <c r="C1940">
        <v>1.1547689999999999</v>
      </c>
      <c r="D1940">
        <v>23.176622999999999</v>
      </c>
      <c r="E1940">
        <v>-5.0155510000000003</v>
      </c>
      <c r="F1940">
        <v>10.659482000000001</v>
      </c>
      <c r="J1940" s="6">
        <v>13.799999999989</v>
      </c>
    </row>
    <row r="1941" spans="1:10" x14ac:dyDescent="0.2">
      <c r="A1941">
        <v>5.8737279999999998</v>
      </c>
      <c r="B1941">
        <v>8.8828049999999994</v>
      </c>
      <c r="C1941">
        <v>0.556558</v>
      </c>
      <c r="D1941">
        <v>7.9051280000000004</v>
      </c>
      <c r="E1941">
        <v>15.205970000000001</v>
      </c>
      <c r="F1941">
        <v>-6.116784</v>
      </c>
      <c r="J1941" s="6">
        <v>13.899999999988999</v>
      </c>
    </row>
    <row r="1942" spans="1:10" x14ac:dyDescent="0.2">
      <c r="A1942">
        <v>-1.0142359999999999</v>
      </c>
      <c r="B1942">
        <v>9.0845450000000003</v>
      </c>
      <c r="C1942">
        <v>29.836904000000001</v>
      </c>
      <c r="D1942">
        <v>8.1168099999999992</v>
      </c>
      <c r="E1942">
        <v>12.635757999999999</v>
      </c>
      <c r="F1942">
        <v>-2.7810429999999999</v>
      </c>
      <c r="J1942" s="6">
        <v>13.999999999989001</v>
      </c>
    </row>
    <row r="1943" spans="1:10" x14ac:dyDescent="0.2">
      <c r="A1943">
        <v>-8.7165540000000004</v>
      </c>
      <c r="B1943">
        <v>10.103123999999999</v>
      </c>
      <c r="C1943">
        <v>-10.756522</v>
      </c>
      <c r="D1943">
        <v>-1.8677330000000001</v>
      </c>
      <c r="E1943">
        <v>2.9316999999999999E-2</v>
      </c>
      <c r="F1943">
        <v>-20.455338999999999</v>
      </c>
      <c r="J1943" s="6">
        <v>14.099999999989</v>
      </c>
    </row>
    <row r="1944" spans="1:10" x14ac:dyDescent="0.2">
      <c r="A1944">
        <v>-24.415420000000001</v>
      </c>
      <c r="B1944">
        <v>3.651554</v>
      </c>
      <c r="C1944">
        <v>-6.019E-2</v>
      </c>
      <c r="D1944">
        <v>8.8326689999999992</v>
      </c>
      <c r="E1944">
        <v>-14.55354</v>
      </c>
      <c r="F1944">
        <v>13.237982000000001</v>
      </c>
      <c r="J1944" s="6">
        <v>14.199999999989</v>
      </c>
    </row>
    <row r="1945" spans="1:10" x14ac:dyDescent="0.2">
      <c r="A1945">
        <v>-6.409008</v>
      </c>
      <c r="B1945">
        <v>2.4635199999999999</v>
      </c>
      <c r="C1945">
        <v>3.0202779999999998</v>
      </c>
      <c r="D1945">
        <v>11.733957</v>
      </c>
      <c r="E1945">
        <v>-1.6156820000000001</v>
      </c>
      <c r="F1945">
        <v>11.395111999999999</v>
      </c>
      <c r="J1945" s="6">
        <v>14.299999999989</v>
      </c>
    </row>
    <row r="1946" spans="1:10" x14ac:dyDescent="0.2">
      <c r="A1946">
        <v>-7.5299999999999998E-4</v>
      </c>
      <c r="B1946">
        <v>1.3523259999999999</v>
      </c>
      <c r="C1946">
        <v>6.9461950000000003</v>
      </c>
      <c r="D1946">
        <v>5.2430849999999998</v>
      </c>
      <c r="E1946">
        <v>-7.8372229999999998</v>
      </c>
      <c r="F1946">
        <v>-3.3468849999999999</v>
      </c>
      <c r="J1946" s="6">
        <v>14.399999999988999</v>
      </c>
    </row>
    <row r="1947" spans="1:10" x14ac:dyDescent="0.2">
      <c r="A1947">
        <v>6.8984360000000002</v>
      </c>
      <c r="B1947">
        <v>-11.395454000000001</v>
      </c>
      <c r="C1947">
        <v>-10.107970999999999</v>
      </c>
      <c r="D1947">
        <v>-6.1596359999999999</v>
      </c>
      <c r="E1947">
        <v>-2.8627549999999999</v>
      </c>
      <c r="F1947">
        <v>5.6202120000000004</v>
      </c>
      <c r="J1947" s="6">
        <v>14.499999999989001</v>
      </c>
    </row>
    <row r="1948" spans="1:10" x14ac:dyDescent="0.2">
      <c r="A1948">
        <v>-7.9993550000000004</v>
      </c>
      <c r="B1948">
        <v>22.769846999999999</v>
      </c>
      <c r="C1948">
        <v>-1.0270170000000001</v>
      </c>
      <c r="D1948">
        <v>-0.41488799999999998</v>
      </c>
      <c r="E1948">
        <v>25.803429999999999</v>
      </c>
      <c r="F1948">
        <v>-4.66927</v>
      </c>
      <c r="J1948" s="6">
        <v>14.599999999989</v>
      </c>
    </row>
    <row r="1949" spans="1:10" x14ac:dyDescent="0.2">
      <c r="A1949">
        <v>-2.4245920000000001</v>
      </c>
      <c r="B1949">
        <v>-0.28915200000000002</v>
      </c>
      <c r="C1949">
        <v>1.807196</v>
      </c>
      <c r="D1949">
        <v>3.8334269999999999</v>
      </c>
      <c r="E1949">
        <v>-10.278924999999999</v>
      </c>
      <c r="F1949">
        <v>5.6148559999999996</v>
      </c>
      <c r="J1949" s="6">
        <v>14.699999999989</v>
      </c>
    </row>
    <row r="1950" spans="1:10" x14ac:dyDescent="0.2">
      <c r="A1950">
        <v>-3.1655190000000002</v>
      </c>
      <c r="B1950">
        <v>19.730027</v>
      </c>
      <c r="C1950">
        <v>-14.067088999999999</v>
      </c>
      <c r="D1950">
        <v>-10.904407000000001</v>
      </c>
      <c r="E1950">
        <v>-2.0230239999999999</v>
      </c>
      <c r="F1950">
        <v>-8.9137009999999997</v>
      </c>
      <c r="J1950" s="6">
        <v>14.799999999989</v>
      </c>
    </row>
    <row r="1951" spans="1:10" x14ac:dyDescent="0.2">
      <c r="A1951">
        <v>3.2859129999999999</v>
      </c>
      <c r="B1951">
        <v>-2.7709000000000001E-2</v>
      </c>
      <c r="C1951">
        <v>-2.4010220000000002</v>
      </c>
      <c r="D1951">
        <v>10.291276999999999</v>
      </c>
      <c r="E1951">
        <v>4.1055789999999996</v>
      </c>
      <c r="F1951">
        <v>-3.9911150000000002</v>
      </c>
      <c r="J1951" s="6">
        <v>14.899999999988999</v>
      </c>
    </row>
    <row r="1952" spans="1:10" x14ac:dyDescent="0.2">
      <c r="A1952">
        <v>8.4662780000000009</v>
      </c>
      <c r="B1952">
        <v>-5.7437620000000003</v>
      </c>
      <c r="C1952">
        <v>-11.092915</v>
      </c>
      <c r="D1952">
        <v>19.044108999999999</v>
      </c>
      <c r="E1952">
        <v>13.107642999999999</v>
      </c>
      <c r="F1952">
        <v>-9.3498739999999998</v>
      </c>
      <c r="J1952" s="6">
        <v>14.999999999989001</v>
      </c>
    </row>
    <row r="1953" spans="1:10" x14ac:dyDescent="0.2">
      <c r="A1953">
        <v>0.30630600000000002</v>
      </c>
      <c r="B1953">
        <v>-11.704700000000001</v>
      </c>
      <c r="C1953">
        <v>-1.8460369999999999</v>
      </c>
      <c r="D1953">
        <v>-2.501979</v>
      </c>
      <c r="E1953">
        <v>-25.927043999999999</v>
      </c>
      <c r="F1953">
        <v>-0.52340299999999995</v>
      </c>
      <c r="J1953" s="6">
        <v>15.099999999989</v>
      </c>
    </row>
    <row r="1954" spans="1:10" x14ac:dyDescent="0.2">
      <c r="A1954">
        <v>7.8222420000000001</v>
      </c>
      <c r="B1954">
        <v>16.606176999999999</v>
      </c>
      <c r="C1954">
        <v>-15.436446999999999</v>
      </c>
      <c r="D1954">
        <v>1.906874</v>
      </c>
      <c r="E1954">
        <v>4.2590810000000001</v>
      </c>
      <c r="F1954">
        <v>-5.7086059999999996</v>
      </c>
      <c r="J1954" s="6">
        <v>15.199999999989</v>
      </c>
    </row>
    <row r="1955" spans="1:10" x14ac:dyDescent="0.2">
      <c r="A1955">
        <v>18.569130000000001</v>
      </c>
      <c r="B1955">
        <v>-3.3602650000000001</v>
      </c>
      <c r="C1955">
        <v>22.737735000000001</v>
      </c>
      <c r="D1955">
        <v>0.75917199999999996</v>
      </c>
      <c r="E1955">
        <v>11.439738</v>
      </c>
      <c r="F1955">
        <v>6.5221340000000003</v>
      </c>
      <c r="J1955" s="6">
        <v>15.299999999989</v>
      </c>
    </row>
    <row r="1956" spans="1:10" x14ac:dyDescent="0.2">
      <c r="A1956">
        <v>-0.88215699999999997</v>
      </c>
      <c r="B1956">
        <v>-10.949062</v>
      </c>
      <c r="C1956">
        <v>-0.217691</v>
      </c>
      <c r="D1956">
        <v>1.4338470000000001</v>
      </c>
      <c r="E1956">
        <v>0.97489400000000004</v>
      </c>
      <c r="F1956">
        <v>1.000089</v>
      </c>
      <c r="J1956" s="6">
        <v>15.399999999988999</v>
      </c>
    </row>
    <row r="1957" spans="1:10" x14ac:dyDescent="0.2">
      <c r="A1957">
        <v>-5.8806289999999999</v>
      </c>
      <c r="B1957">
        <v>-16.348731999999998</v>
      </c>
      <c r="C1957">
        <v>-0.53382499999999999</v>
      </c>
      <c r="D1957">
        <v>-6.9972329999999996</v>
      </c>
      <c r="E1957">
        <v>-3.2296999999999999E-2</v>
      </c>
      <c r="F1957">
        <v>3.683935</v>
      </c>
      <c r="J1957" s="6">
        <v>15.499999999989001</v>
      </c>
    </row>
    <row r="1958" spans="1:10" x14ac:dyDescent="0.2">
      <c r="A1958">
        <v>17.584797999999999</v>
      </c>
      <c r="B1958">
        <v>8.9301829999999995</v>
      </c>
      <c r="C1958">
        <v>-11.329598000000001</v>
      </c>
      <c r="D1958">
        <v>7.3028550000000001</v>
      </c>
      <c r="E1958">
        <v>-11.990213000000001</v>
      </c>
      <c r="F1958">
        <v>-13.513793</v>
      </c>
      <c r="J1958" s="6">
        <v>15.599999999989</v>
      </c>
    </row>
    <row r="1959" spans="1:10" x14ac:dyDescent="0.2">
      <c r="A1959">
        <v>8.9734390000000008</v>
      </c>
      <c r="B1959">
        <v>-5.6552340000000001</v>
      </c>
      <c r="C1959">
        <v>-0.76839999999999997</v>
      </c>
      <c r="D1959">
        <v>7.3302259999999997</v>
      </c>
      <c r="E1959">
        <v>5.31548</v>
      </c>
      <c r="F1959">
        <v>5.8081750000000003</v>
      </c>
      <c r="J1959" s="6">
        <v>15.699999999989</v>
      </c>
    </row>
    <row r="1960" spans="1:10" x14ac:dyDescent="0.2">
      <c r="A1960">
        <v>-2.4964870000000001</v>
      </c>
      <c r="B1960">
        <v>3.9117519999999999</v>
      </c>
      <c r="C1960">
        <v>14.532996000000001</v>
      </c>
      <c r="D1960">
        <v>8.3271739999999994</v>
      </c>
      <c r="E1960">
        <v>-6.339385</v>
      </c>
      <c r="F1960">
        <v>-8.8559549999999998</v>
      </c>
      <c r="J1960" s="6">
        <v>15.799999999989</v>
      </c>
    </row>
    <row r="1961" spans="1:10" x14ac:dyDescent="0.2">
      <c r="A1961">
        <v>-11.348848</v>
      </c>
      <c r="B1961">
        <v>-3.7794340000000002</v>
      </c>
      <c r="C1961">
        <v>-9.0175859999999997</v>
      </c>
      <c r="D1961">
        <v>-5.1636230000000003</v>
      </c>
      <c r="E1961">
        <v>-3.2509399999999999</v>
      </c>
      <c r="F1961">
        <v>8.7328220000000005</v>
      </c>
      <c r="J1961" s="6">
        <v>15.899999999988999</v>
      </c>
    </row>
    <row r="1962" spans="1:10" x14ac:dyDescent="0.2">
      <c r="A1962">
        <v>4.8267069999999999</v>
      </c>
      <c r="B1962">
        <v>2.0751059999999999</v>
      </c>
      <c r="C1962">
        <v>8.4962970000000002</v>
      </c>
      <c r="D1962">
        <v>-19.058519</v>
      </c>
      <c r="E1962">
        <v>12.595421999999999</v>
      </c>
      <c r="F1962">
        <v>-3.2963460000000002</v>
      </c>
      <c r="J1962" s="6">
        <v>15.999999999989001</v>
      </c>
    </row>
    <row r="1963" spans="1:10" x14ac:dyDescent="0.2">
      <c r="A1963">
        <v>-2.0669110000000002</v>
      </c>
      <c r="B1963">
        <v>10.988842</v>
      </c>
      <c r="C1963">
        <v>20.852598</v>
      </c>
      <c r="D1963">
        <v>7.3550659999999999</v>
      </c>
      <c r="E1963">
        <v>-0.969086</v>
      </c>
      <c r="F1963">
        <v>-9.4155540000000002</v>
      </c>
      <c r="J1963" s="6">
        <v>16.099999999988999</v>
      </c>
    </row>
    <row r="1964" spans="1:10" x14ac:dyDescent="0.2">
      <c r="A1964">
        <v>5.7387189999999997</v>
      </c>
      <c r="B1964">
        <v>-1.799221</v>
      </c>
      <c r="C1964">
        <v>-6.8085979999999999</v>
      </c>
      <c r="D1964">
        <v>0.14446700000000001</v>
      </c>
      <c r="E1964">
        <v>12.386304000000001</v>
      </c>
      <c r="F1964">
        <v>5.1439709999999996</v>
      </c>
      <c r="J1964" s="6">
        <v>16.199999999989</v>
      </c>
    </row>
    <row r="1965" spans="1:10" x14ac:dyDescent="0.2">
      <c r="A1965">
        <v>-0.45488099999999998</v>
      </c>
      <c r="B1965">
        <v>1.010529</v>
      </c>
      <c r="C1965">
        <v>-9.0128810000000001</v>
      </c>
      <c r="D1965">
        <v>16.042687999999998</v>
      </c>
      <c r="E1965">
        <v>2.0040360000000002</v>
      </c>
      <c r="F1965">
        <v>-3.7520660000000001</v>
      </c>
      <c r="J1965" s="6">
        <v>16.299999999989002</v>
      </c>
    </row>
    <row r="1966" spans="1:10" x14ac:dyDescent="0.2">
      <c r="A1966">
        <v>12.221944000000001</v>
      </c>
      <c r="B1966">
        <v>-20.835868000000001</v>
      </c>
      <c r="C1966">
        <v>-11.671913999999999</v>
      </c>
      <c r="D1966">
        <v>12.175431</v>
      </c>
      <c r="E1966">
        <v>7.7834950000000003</v>
      </c>
      <c r="F1966">
        <v>2.8182290000000001</v>
      </c>
      <c r="J1966" s="6">
        <v>16.399999999988999</v>
      </c>
    </row>
    <row r="1967" spans="1:10" x14ac:dyDescent="0.2">
      <c r="A1967">
        <v>2.0613950000000001</v>
      </c>
      <c r="B1967">
        <v>-19.182642999999999</v>
      </c>
      <c r="C1967">
        <v>-7.7268410000000003</v>
      </c>
      <c r="D1967">
        <v>-7.7364990000000002</v>
      </c>
      <c r="E1967">
        <v>-3.2722180000000001</v>
      </c>
      <c r="F1967">
        <v>-11.221731999999999</v>
      </c>
      <c r="J1967" s="6">
        <v>16.499999999989001</v>
      </c>
    </row>
    <row r="1968" spans="1:10" x14ac:dyDescent="0.2">
      <c r="A1968">
        <v>2.7608470000000001</v>
      </c>
      <c r="B1968">
        <v>3.6814049999999998</v>
      </c>
      <c r="C1968">
        <v>13.947565000000001</v>
      </c>
      <c r="D1968">
        <v>7.297199</v>
      </c>
      <c r="E1968">
        <v>-3.7824680000000002</v>
      </c>
      <c r="F1968">
        <v>5.0943100000000001</v>
      </c>
      <c r="J1968" s="6">
        <v>16.599999999988999</v>
      </c>
    </row>
    <row r="1969" spans="1:10" x14ac:dyDescent="0.2">
      <c r="A1969">
        <v>-10.165585999999999</v>
      </c>
      <c r="B1969">
        <v>3.6502560000000002</v>
      </c>
      <c r="C1969">
        <v>4.2996030000000003</v>
      </c>
      <c r="D1969">
        <v>-2.7387899999999998</v>
      </c>
      <c r="E1969">
        <v>-24.469864000000001</v>
      </c>
      <c r="F1969">
        <v>-6.3663699999999999</v>
      </c>
      <c r="J1969" s="6">
        <v>16.699999999989</v>
      </c>
    </row>
    <row r="1970" spans="1:10" x14ac:dyDescent="0.2">
      <c r="A1970">
        <v>-10.676831</v>
      </c>
      <c r="B1970">
        <v>23.442810000000001</v>
      </c>
      <c r="C1970">
        <v>17.601351999999999</v>
      </c>
      <c r="D1970">
        <v>-0.82292600000000005</v>
      </c>
      <c r="E1970">
        <v>-10.471997</v>
      </c>
      <c r="F1970">
        <v>19.031673000000001</v>
      </c>
      <c r="J1970" s="6">
        <v>16.799999999989002</v>
      </c>
    </row>
    <row r="1971" spans="1:10" x14ac:dyDescent="0.2">
      <c r="A1971">
        <v>-5.0164679999999997</v>
      </c>
      <c r="B1971">
        <v>0.45902599999999999</v>
      </c>
      <c r="C1971">
        <v>3.3369610000000001</v>
      </c>
      <c r="D1971">
        <v>17.054538999999998</v>
      </c>
      <c r="E1971">
        <v>7.4573340000000004</v>
      </c>
      <c r="F1971">
        <v>7.1868939999999997</v>
      </c>
      <c r="J1971" s="6">
        <v>16.899999999988999</v>
      </c>
    </row>
    <row r="1972" spans="1:10" x14ac:dyDescent="0.2">
      <c r="A1972">
        <v>-18.221702000000001</v>
      </c>
      <c r="B1972">
        <v>-11.118774999999999</v>
      </c>
      <c r="C1972">
        <v>-3.9735119999999999</v>
      </c>
      <c r="D1972">
        <v>0.15876899999999999</v>
      </c>
      <c r="E1972">
        <v>7.5699269999999999</v>
      </c>
      <c r="F1972">
        <v>-4.1300819999999998</v>
      </c>
      <c r="J1972" s="6">
        <v>16.999999999989001</v>
      </c>
    </row>
    <row r="1973" spans="1:10" x14ac:dyDescent="0.2">
      <c r="A1973">
        <v>-6.692266</v>
      </c>
      <c r="B1973">
        <v>4.988937</v>
      </c>
      <c r="C1973">
        <v>-16.584399000000001</v>
      </c>
      <c r="D1973">
        <v>-7.4861550000000001</v>
      </c>
      <c r="E1973">
        <v>11.974351</v>
      </c>
      <c r="F1973">
        <v>17.096288999999999</v>
      </c>
      <c r="J1973" s="6">
        <v>17.099999999988999</v>
      </c>
    </row>
    <row r="1974" spans="1:10" x14ac:dyDescent="0.2">
      <c r="A1974">
        <v>5.8768079999999996</v>
      </c>
      <c r="B1974">
        <v>-14.027647999999999</v>
      </c>
      <c r="C1974">
        <v>11.098603000000001</v>
      </c>
      <c r="D1974">
        <v>-4.8846629999999998</v>
      </c>
      <c r="E1974">
        <v>-14.520721999999999</v>
      </c>
      <c r="F1974">
        <v>6.0343669999999996</v>
      </c>
      <c r="J1974" s="6">
        <v>17.199999999989</v>
      </c>
    </row>
    <row r="1975" spans="1:10" x14ac:dyDescent="0.2">
      <c r="A1975">
        <v>19.079393</v>
      </c>
      <c r="B1975">
        <v>-19.746711000000001</v>
      </c>
      <c r="C1975">
        <v>11.732505</v>
      </c>
      <c r="D1975">
        <v>-7.6993210000000003</v>
      </c>
      <c r="E1975">
        <v>5.5907720000000003</v>
      </c>
      <c r="F1975">
        <v>0.21921099999999999</v>
      </c>
      <c r="J1975" s="6">
        <v>17.299999999989002</v>
      </c>
    </row>
    <row r="1976" spans="1:10" x14ac:dyDescent="0.2">
      <c r="A1976">
        <v>-2.6402450000000002</v>
      </c>
      <c r="B1976">
        <v>-9.4163870000000003</v>
      </c>
      <c r="C1976">
        <v>16.919682000000002</v>
      </c>
      <c r="D1976">
        <v>-5.2754700000000003</v>
      </c>
      <c r="E1976">
        <v>-0.480296</v>
      </c>
      <c r="F1976">
        <v>-13.378441</v>
      </c>
      <c r="J1976" s="6">
        <v>17.399999999988999</v>
      </c>
    </row>
    <row r="1977" spans="1:10" x14ac:dyDescent="0.2">
      <c r="A1977">
        <v>1.163246</v>
      </c>
      <c r="B1977">
        <v>-5.9205930000000002</v>
      </c>
      <c r="C1977">
        <v>6.5693570000000001</v>
      </c>
      <c r="D1977">
        <v>7.2153119999999999</v>
      </c>
      <c r="E1977">
        <v>11.283766999999999</v>
      </c>
      <c r="F1977">
        <v>3.9375580000000001</v>
      </c>
      <c r="J1977" s="6">
        <v>17.499999999989001</v>
      </c>
    </row>
    <row r="1978" spans="1:10" x14ac:dyDescent="0.2">
      <c r="A1978">
        <v>2.6364179999999999</v>
      </c>
      <c r="B1978">
        <v>9.5246549999999992</v>
      </c>
      <c r="C1978">
        <v>-14.610042999999999</v>
      </c>
      <c r="D1978">
        <v>3.1187230000000001</v>
      </c>
      <c r="E1978">
        <v>11.924004999999999</v>
      </c>
      <c r="F1978">
        <v>16.356615999999999</v>
      </c>
      <c r="J1978" s="6">
        <v>17.599999999988999</v>
      </c>
    </row>
    <row r="1979" spans="1:10" x14ac:dyDescent="0.2">
      <c r="A1979">
        <v>5.3544070000000001</v>
      </c>
      <c r="B1979">
        <v>-10.452093</v>
      </c>
      <c r="C1979">
        <v>-20.106786</v>
      </c>
      <c r="D1979">
        <v>-6.7876709999999996</v>
      </c>
      <c r="E1979">
        <v>6.1462589999999997</v>
      </c>
      <c r="F1979">
        <v>12.253270000000001</v>
      </c>
      <c r="J1979" s="6">
        <v>17.699999999989</v>
      </c>
    </row>
    <row r="1980" spans="1:10" x14ac:dyDescent="0.2">
      <c r="A1980">
        <v>1.5286580000000001</v>
      </c>
      <c r="B1980">
        <v>13.69299</v>
      </c>
      <c r="C1980">
        <v>12.674645</v>
      </c>
      <c r="D1980">
        <v>5.0977920000000001</v>
      </c>
      <c r="E1980">
        <v>-7.7137710000000004</v>
      </c>
      <c r="F1980">
        <v>0.90824000000000005</v>
      </c>
      <c r="J1980" s="6">
        <v>17.799999999989002</v>
      </c>
    </row>
    <row r="1981" spans="1:10" x14ac:dyDescent="0.2">
      <c r="A1981">
        <v>2.0419290000000001</v>
      </c>
      <c r="B1981">
        <v>-14.661562</v>
      </c>
      <c r="C1981">
        <v>1.198124</v>
      </c>
      <c r="D1981">
        <v>-4.6411300000000004</v>
      </c>
      <c r="E1981">
        <v>-16.856497999999998</v>
      </c>
      <c r="F1981">
        <v>-13.340961999999999</v>
      </c>
      <c r="J1981" s="6">
        <v>17.899999999988999</v>
      </c>
    </row>
    <row r="1982" spans="1:10" x14ac:dyDescent="0.2">
      <c r="A1982">
        <v>24.947856999999999</v>
      </c>
      <c r="B1982">
        <v>-12.628696</v>
      </c>
      <c r="C1982">
        <v>-0.422184</v>
      </c>
      <c r="D1982">
        <v>3.5298630000000002</v>
      </c>
      <c r="E1982">
        <v>24.630268999999998</v>
      </c>
      <c r="F1982">
        <v>-9.3236779999999992</v>
      </c>
      <c r="J1982" s="6">
        <v>17.999999999989001</v>
      </c>
    </row>
    <row r="1983" spans="1:10" x14ac:dyDescent="0.2">
      <c r="A1983">
        <v>-6.9365230000000002</v>
      </c>
      <c r="B1983">
        <v>0.79027099999999995</v>
      </c>
      <c r="C1983">
        <v>4.9794600000000004</v>
      </c>
      <c r="D1983">
        <v>-18.108426999999999</v>
      </c>
      <c r="E1983">
        <v>2.3429929999999999</v>
      </c>
      <c r="F1983">
        <v>1.772316</v>
      </c>
      <c r="J1983" s="6">
        <v>18.099999999988999</v>
      </c>
    </row>
    <row r="1984" spans="1:10" x14ac:dyDescent="0.2">
      <c r="A1984">
        <v>2.2702300000000002</v>
      </c>
      <c r="B1984">
        <v>-21.928218999999999</v>
      </c>
      <c r="C1984">
        <v>3.0777510000000001</v>
      </c>
      <c r="D1984">
        <v>20.911085</v>
      </c>
      <c r="E1984">
        <v>-3.6939150000000001</v>
      </c>
      <c r="F1984">
        <v>-1.2015199999999999</v>
      </c>
      <c r="J1984" s="6">
        <v>18.199999999989</v>
      </c>
    </row>
    <row r="1985" spans="1:10" x14ac:dyDescent="0.2">
      <c r="A1985">
        <v>-3.1245759999999998</v>
      </c>
      <c r="B1985">
        <v>7.0144770000000003</v>
      </c>
      <c r="C1985">
        <v>-1.6644319999999999</v>
      </c>
      <c r="D1985">
        <v>-14.345352999999999</v>
      </c>
      <c r="E1985">
        <v>1.728084</v>
      </c>
      <c r="F1985">
        <v>-6.4960969999999998</v>
      </c>
      <c r="J1985" s="6">
        <v>18.299999999989002</v>
      </c>
    </row>
    <row r="1986" spans="1:10" x14ac:dyDescent="0.2">
      <c r="A1986">
        <v>8.6496820000000003</v>
      </c>
      <c r="B1986">
        <v>2.3488899999999999</v>
      </c>
      <c r="C1986">
        <v>-8.5432880000000004</v>
      </c>
      <c r="D1986">
        <v>-18.745967</v>
      </c>
      <c r="E1986">
        <v>2.6880259999999998</v>
      </c>
      <c r="F1986">
        <v>9.9537460000000006</v>
      </c>
      <c r="J1986" s="6">
        <v>18.399999999988999</v>
      </c>
    </row>
    <row r="1987" spans="1:10" x14ac:dyDescent="0.2">
      <c r="A1987">
        <v>0.25203900000000001</v>
      </c>
      <c r="B1987">
        <v>-2.5923590000000001</v>
      </c>
      <c r="C1987">
        <v>-11.392455999999999</v>
      </c>
      <c r="D1987">
        <v>-14.681037999999999</v>
      </c>
      <c r="E1987">
        <v>-9.4542990000000007</v>
      </c>
      <c r="F1987">
        <v>-8.4493120000000008</v>
      </c>
      <c r="J1987" s="6">
        <v>18.499999999989001</v>
      </c>
    </row>
    <row r="1988" spans="1:10" x14ac:dyDescent="0.2">
      <c r="A1988">
        <v>-5.7007130000000004</v>
      </c>
      <c r="B1988">
        <v>7.3839490000000003</v>
      </c>
      <c r="C1988">
        <v>0.66147299999999998</v>
      </c>
      <c r="D1988">
        <v>-7.0858689999999998</v>
      </c>
      <c r="E1988">
        <v>-8.3738539999999997</v>
      </c>
      <c r="F1988">
        <v>26.622216999999999</v>
      </c>
      <c r="J1988" s="6">
        <v>18.599999999988999</v>
      </c>
    </row>
    <row r="1989" spans="1:10" x14ac:dyDescent="0.2">
      <c r="A1989">
        <v>-0.19927600000000001</v>
      </c>
      <c r="B1989">
        <v>0.43527900000000003</v>
      </c>
      <c r="C1989">
        <v>-7.5143649999999997</v>
      </c>
      <c r="D1989">
        <v>10.547186</v>
      </c>
      <c r="E1989">
        <v>17.298408999999999</v>
      </c>
      <c r="F1989">
        <v>8.8444230000000008</v>
      </c>
      <c r="J1989" s="6">
        <v>18.699999999989</v>
      </c>
    </row>
    <row r="1990" spans="1:10" x14ac:dyDescent="0.2">
      <c r="A1990">
        <v>2.0692469999999998</v>
      </c>
      <c r="B1990">
        <v>-23.721066</v>
      </c>
      <c r="C1990">
        <v>-16.937349000000001</v>
      </c>
      <c r="D1990">
        <v>-13.660527999999999</v>
      </c>
      <c r="E1990">
        <v>10.651986000000001</v>
      </c>
      <c r="F1990">
        <v>-5.4516410000000004</v>
      </c>
      <c r="J1990" s="6">
        <v>18.799999999989002</v>
      </c>
    </row>
    <row r="1991" spans="1:10" x14ac:dyDescent="0.2">
      <c r="A1991">
        <v>5.5504920000000002</v>
      </c>
      <c r="B1991">
        <v>-0.39991199999999999</v>
      </c>
      <c r="C1991">
        <v>-10.48155</v>
      </c>
      <c r="D1991">
        <v>-12.940044</v>
      </c>
      <c r="E1991">
        <v>-9.7381220000000006</v>
      </c>
      <c r="F1991">
        <v>12.497226</v>
      </c>
      <c r="J1991" s="6">
        <v>18.899999999988999</v>
      </c>
    </row>
    <row r="1992" spans="1:10" x14ac:dyDescent="0.2">
      <c r="A1992">
        <v>20.764286999999999</v>
      </c>
      <c r="B1992">
        <v>-9.7854189999999992</v>
      </c>
      <c r="C1992">
        <v>8.5755149999999993</v>
      </c>
      <c r="D1992">
        <v>7.4423060000000003</v>
      </c>
      <c r="E1992">
        <v>-7.2942619999999998</v>
      </c>
      <c r="F1992">
        <v>-6.4559689999999996</v>
      </c>
      <c r="J1992" s="6">
        <v>18.999999999989001</v>
      </c>
    </row>
    <row r="1993" spans="1:10" x14ac:dyDescent="0.2">
      <c r="A1993">
        <v>-11.819134999999999</v>
      </c>
      <c r="B1993">
        <v>-0.68993000000000004</v>
      </c>
      <c r="C1993">
        <v>-11.050989</v>
      </c>
      <c r="D1993">
        <v>1.5503610000000001</v>
      </c>
      <c r="E1993">
        <v>5.9155199999999999</v>
      </c>
      <c r="F1993">
        <v>-4.0853580000000003</v>
      </c>
      <c r="J1993" s="6">
        <v>19.099999999988999</v>
      </c>
    </row>
    <row r="1994" spans="1:10" x14ac:dyDescent="0.2">
      <c r="A1994">
        <v>-10.000190999999999</v>
      </c>
      <c r="B1994">
        <v>6.2222169999999997</v>
      </c>
      <c r="C1994">
        <v>-0.65813699999999997</v>
      </c>
      <c r="D1994">
        <v>16.294729</v>
      </c>
      <c r="E1994">
        <v>11.127969</v>
      </c>
      <c r="F1994">
        <v>11.142284</v>
      </c>
      <c r="J1994" s="6">
        <v>19.199999999989</v>
      </c>
    </row>
    <row r="1995" spans="1:10" x14ac:dyDescent="0.2">
      <c r="A1995">
        <v>-4.4831560000000001</v>
      </c>
      <c r="B1995">
        <v>-0.84780800000000001</v>
      </c>
      <c r="C1995">
        <v>5.0541359999999997</v>
      </c>
      <c r="D1995">
        <v>7.2526080000000004</v>
      </c>
      <c r="E1995">
        <v>-7.5208019999999998</v>
      </c>
      <c r="F1995">
        <v>-4.9767650000000003</v>
      </c>
      <c r="J1995" s="6">
        <v>19.299999999989002</v>
      </c>
    </row>
    <row r="1996" spans="1:10" x14ac:dyDescent="0.2">
      <c r="A1996">
        <v>-12.752205999999999</v>
      </c>
      <c r="B1996">
        <v>-1.0348139999999999</v>
      </c>
      <c r="C1996">
        <v>-17.063997000000001</v>
      </c>
      <c r="D1996">
        <v>-3.509871</v>
      </c>
      <c r="E1996">
        <v>9.1838669999999993</v>
      </c>
      <c r="F1996">
        <v>6.6762439999999996</v>
      </c>
      <c r="J1996" s="6">
        <v>19.399999999988999</v>
      </c>
    </row>
    <row r="1997" spans="1:10" x14ac:dyDescent="0.2">
      <c r="A1997">
        <v>-4.2160270000000004</v>
      </c>
      <c r="B1997">
        <v>-17.404492999999999</v>
      </c>
      <c r="C1997">
        <v>8.0091610000000006</v>
      </c>
      <c r="D1997">
        <v>-0.58363100000000001</v>
      </c>
      <c r="E1997">
        <v>19.327991999999998</v>
      </c>
      <c r="F1997">
        <v>-3.0669029999999999</v>
      </c>
      <c r="J1997" s="6">
        <v>19.499999999989001</v>
      </c>
    </row>
    <row r="1998" spans="1:10" x14ac:dyDescent="0.2">
      <c r="A1998">
        <v>-13.573819</v>
      </c>
      <c r="B1998">
        <v>-5.01152</v>
      </c>
      <c r="C1998">
        <v>4.2146879999999998</v>
      </c>
      <c r="D1998">
        <v>-0.13581099999999999</v>
      </c>
      <c r="E1998">
        <v>2.705463</v>
      </c>
      <c r="F1998">
        <v>9.2912850000000002</v>
      </c>
      <c r="J1998" s="6">
        <v>19.599999999988999</v>
      </c>
    </row>
    <row r="1999" spans="1:10" x14ac:dyDescent="0.2">
      <c r="A1999">
        <v>-3.3476020000000002</v>
      </c>
      <c r="B1999">
        <v>8.3123869999999993</v>
      </c>
      <c r="C1999">
        <v>4.5825139999999998</v>
      </c>
      <c r="D1999">
        <v>11.033424</v>
      </c>
      <c r="E1999">
        <v>-16.313132</v>
      </c>
      <c r="F1999">
        <v>3.9969269999999999</v>
      </c>
      <c r="J1999" s="6">
        <v>19.699999999989</v>
      </c>
    </row>
    <row r="2000" spans="1:10" x14ac:dyDescent="0.2">
      <c r="A2000">
        <v>4.6596080000000004</v>
      </c>
      <c r="B2000">
        <v>5.9027940000000001</v>
      </c>
      <c r="C2000">
        <v>-5.8103790000000002</v>
      </c>
      <c r="D2000">
        <v>-14.624076000000001</v>
      </c>
      <c r="E2000">
        <v>3.187989</v>
      </c>
      <c r="F2000">
        <v>-4.4521050000000004</v>
      </c>
      <c r="J2000" s="6">
        <v>19.799999999989002</v>
      </c>
    </row>
    <row r="2001" spans="1:10" x14ac:dyDescent="0.2">
      <c r="A2001">
        <v>7.5939709999999998</v>
      </c>
      <c r="B2001">
        <v>-2.4257209999999998</v>
      </c>
      <c r="C2001">
        <v>3.1637140000000001</v>
      </c>
      <c r="D2001">
        <v>1.4217610000000001</v>
      </c>
      <c r="E2001">
        <v>-11.333195999999999</v>
      </c>
      <c r="F2001">
        <v>-13.036849999999999</v>
      </c>
      <c r="J2001" s="6">
        <v>19.899999999988999</v>
      </c>
    </row>
    <row r="2002" spans="1:10" x14ac:dyDescent="0.2">
      <c r="A2002">
        <v>-1.8487659999999999</v>
      </c>
      <c r="B2002">
        <v>-2.6076619999999999</v>
      </c>
      <c r="C2002">
        <v>8.6488219999999991</v>
      </c>
      <c r="D2002">
        <v>-1.6471610000000001</v>
      </c>
      <c r="E2002">
        <v>-0.827901</v>
      </c>
      <c r="F2002">
        <v>6.1564230000000002</v>
      </c>
      <c r="J2002" s="6">
        <v>19.999999999989001</v>
      </c>
    </row>
    <row r="2003" spans="1:10" x14ac:dyDescent="0.2">
      <c r="A2003">
        <v>2.8841749999999999</v>
      </c>
      <c r="B2003">
        <v>3.2271450000000002</v>
      </c>
      <c r="C2003">
        <v>-8.8867619999999992</v>
      </c>
      <c r="D2003">
        <v>-1.851343</v>
      </c>
      <c r="E2003">
        <v>28.963339999999999</v>
      </c>
      <c r="F2003">
        <v>-16.211926999999999</v>
      </c>
      <c r="J2003" s="6">
        <v>20.099999999988999</v>
      </c>
    </row>
    <row r="2004" spans="1:10" x14ac:dyDescent="0.2">
      <c r="A2004">
        <v>-10.719912000000001</v>
      </c>
      <c r="B2004">
        <v>-26.945934999999999</v>
      </c>
      <c r="C2004">
        <v>-15.783878</v>
      </c>
      <c r="D2004">
        <v>11.761374</v>
      </c>
      <c r="E2004">
        <v>-4.0274999999999999</v>
      </c>
      <c r="F2004">
        <v>-4.8442959999999999</v>
      </c>
      <c r="J2004" s="6">
        <v>20.199999999989</v>
      </c>
    </row>
    <row r="2005" spans="1:10" x14ac:dyDescent="0.2">
      <c r="A2005">
        <v>-3.8232539999999999</v>
      </c>
      <c r="B2005">
        <v>12.687455</v>
      </c>
      <c r="C2005">
        <v>-10.418153</v>
      </c>
      <c r="D2005">
        <v>-15.352582</v>
      </c>
      <c r="E2005">
        <v>-4.6725849999999998</v>
      </c>
      <c r="F2005">
        <v>6.6892909999999999</v>
      </c>
      <c r="J2005" s="6">
        <v>20.299999999989002</v>
      </c>
    </row>
    <row r="2006" spans="1:10" x14ac:dyDescent="0.2">
      <c r="A2006">
        <v>-5.9361639999999998</v>
      </c>
      <c r="B2006">
        <v>-10.675860999999999</v>
      </c>
      <c r="C2006">
        <v>-4.3832279999999999</v>
      </c>
      <c r="D2006">
        <v>-13.595791</v>
      </c>
      <c r="E2006">
        <v>-0.92929399999999995</v>
      </c>
      <c r="F2006">
        <v>-11.543407999999999</v>
      </c>
      <c r="J2006" s="6">
        <v>20.399999999988999</v>
      </c>
    </row>
    <row r="2007" spans="1:10" x14ac:dyDescent="0.2">
      <c r="A2007">
        <v>-5.3511920000000002</v>
      </c>
      <c r="B2007">
        <v>8.9711239999999997</v>
      </c>
      <c r="C2007">
        <v>-22.622443000000001</v>
      </c>
      <c r="D2007">
        <v>0.289879</v>
      </c>
      <c r="E2007">
        <v>1.4875929999999999</v>
      </c>
      <c r="F2007">
        <v>-5.6884759999999996</v>
      </c>
      <c r="J2007" s="6">
        <v>20.499999999989001</v>
      </c>
    </row>
    <row r="2008" spans="1:10" x14ac:dyDescent="0.2">
      <c r="A2008">
        <v>-13.456241</v>
      </c>
      <c r="B2008">
        <v>-1.434399</v>
      </c>
      <c r="C2008">
        <v>4.9015300000000002</v>
      </c>
      <c r="D2008">
        <v>-0.72980999999999996</v>
      </c>
      <c r="E2008">
        <v>-1.3594679999999999</v>
      </c>
      <c r="F2008">
        <v>-4.3306800000000001</v>
      </c>
      <c r="J2008" s="6">
        <v>20.599999999988999</v>
      </c>
    </row>
    <row r="2009" spans="1:10" x14ac:dyDescent="0.2">
      <c r="A2009">
        <v>5.4926310000000003</v>
      </c>
      <c r="B2009">
        <v>-16.476803</v>
      </c>
      <c r="C2009">
        <v>2.7759710000000002</v>
      </c>
      <c r="D2009">
        <v>10.654655</v>
      </c>
      <c r="E2009">
        <v>-1.3297110000000001</v>
      </c>
      <c r="F2009">
        <v>4.0817759999999996</v>
      </c>
      <c r="J2009" s="6">
        <v>20.699999999989</v>
      </c>
    </row>
    <row r="2010" spans="1:10" x14ac:dyDescent="0.2">
      <c r="A2010">
        <v>-5.3820480000000002</v>
      </c>
      <c r="B2010">
        <v>1.6016280000000001</v>
      </c>
      <c r="C2010">
        <v>-24.512910999999999</v>
      </c>
      <c r="D2010">
        <v>-2.9716170000000002</v>
      </c>
      <c r="E2010">
        <v>3.293253</v>
      </c>
      <c r="F2010">
        <v>-20.618238000000002</v>
      </c>
      <c r="J2010" s="6">
        <v>20.799999999989002</v>
      </c>
    </row>
    <row r="2011" spans="1:10" x14ac:dyDescent="0.2">
      <c r="A2011">
        <v>1.5353140000000001</v>
      </c>
      <c r="B2011">
        <v>2.6279650000000001</v>
      </c>
      <c r="C2011">
        <v>-16.022652999999998</v>
      </c>
      <c r="D2011">
        <v>9.299118</v>
      </c>
      <c r="E2011">
        <v>6.3752740000000001</v>
      </c>
      <c r="F2011">
        <v>14.035845999999999</v>
      </c>
      <c r="J2011" s="6">
        <v>20.899999999988999</v>
      </c>
    </row>
    <row r="2012" spans="1:10" x14ac:dyDescent="0.2">
      <c r="A2012">
        <v>9.4762229999999992</v>
      </c>
      <c r="B2012">
        <v>1.517585</v>
      </c>
      <c r="C2012">
        <v>10.30578</v>
      </c>
      <c r="D2012">
        <v>3.8392409999999999</v>
      </c>
      <c r="E2012">
        <v>14.357282</v>
      </c>
      <c r="F2012">
        <v>8.6090359999999997</v>
      </c>
      <c r="J2012" s="6">
        <v>20.999999999989001</v>
      </c>
    </row>
    <row r="2013" spans="1:10" x14ac:dyDescent="0.2">
      <c r="A2013">
        <v>4.615138</v>
      </c>
      <c r="B2013">
        <v>-14.636248999999999</v>
      </c>
      <c r="C2013">
        <v>-3.831458</v>
      </c>
      <c r="D2013">
        <v>-15.184782999999999</v>
      </c>
      <c r="E2013">
        <v>161.54061999999999</v>
      </c>
      <c r="F2013">
        <v>13.247308</v>
      </c>
      <c r="J2013" s="6">
        <v>21.099999999988999</v>
      </c>
    </row>
    <row r="2014" spans="1:10" x14ac:dyDescent="0.2">
      <c r="A2014">
        <v>-12.375961999999999</v>
      </c>
      <c r="B2014">
        <v>-0.405111</v>
      </c>
      <c r="C2014">
        <v>-11.721118000000001</v>
      </c>
      <c r="D2014">
        <v>3.5767709999999999</v>
      </c>
      <c r="E2014">
        <v>4.4062549999999998</v>
      </c>
      <c r="F2014">
        <v>-4.807563</v>
      </c>
      <c r="J2014" s="6">
        <v>21.199999999989</v>
      </c>
    </row>
    <row r="2015" spans="1:10" x14ac:dyDescent="0.2">
      <c r="A2015">
        <v>-12.444703000000001</v>
      </c>
      <c r="B2015">
        <v>-30.228435999999999</v>
      </c>
      <c r="C2015">
        <v>4.5472729999999997</v>
      </c>
      <c r="D2015">
        <v>9.2757389999999997</v>
      </c>
      <c r="E2015">
        <v>6.7605389999999996</v>
      </c>
      <c r="F2015">
        <v>1.73464</v>
      </c>
      <c r="J2015" s="6">
        <v>21.299999999989002</v>
      </c>
    </row>
    <row r="2016" spans="1:10" x14ac:dyDescent="0.2">
      <c r="A2016">
        <v>7.7792640000000004</v>
      </c>
      <c r="B2016">
        <v>-6.7872279999999998</v>
      </c>
      <c r="C2016">
        <v>-12.221209999999999</v>
      </c>
      <c r="D2016">
        <v>28.971464999999998</v>
      </c>
      <c r="E2016">
        <v>2.4256639999999998</v>
      </c>
      <c r="F2016">
        <v>-0.16437599999999999</v>
      </c>
      <c r="J2016" s="6">
        <v>21.399999999988999</v>
      </c>
    </row>
    <row r="2017" spans="1:10" x14ac:dyDescent="0.2">
      <c r="A2017">
        <v>-6.0831299999999997</v>
      </c>
      <c r="B2017">
        <v>-1.6446810000000001</v>
      </c>
      <c r="C2017">
        <v>0.37148399999999998</v>
      </c>
      <c r="D2017">
        <v>-11.08846</v>
      </c>
      <c r="E2017">
        <v>-24.127147999999998</v>
      </c>
      <c r="F2017">
        <v>12.187328000000001</v>
      </c>
      <c r="J2017" s="6">
        <v>21.499999999989001</v>
      </c>
    </row>
    <row r="2018" spans="1:10" x14ac:dyDescent="0.2">
      <c r="A2018">
        <v>9.1227049999999998</v>
      </c>
      <c r="B2018">
        <v>-13.404095</v>
      </c>
      <c r="C2018">
        <v>-9.4616140000000009</v>
      </c>
      <c r="D2018">
        <v>1.6105590000000001</v>
      </c>
      <c r="E2018">
        <v>-7.3193679999999999</v>
      </c>
      <c r="F2018">
        <v>8.8375380000000003</v>
      </c>
      <c r="J2018" s="6">
        <v>21.599999999988999</v>
      </c>
    </row>
    <row r="2019" spans="1:10" x14ac:dyDescent="0.2">
      <c r="A2019">
        <v>9.1523509999999995</v>
      </c>
      <c r="B2019">
        <v>6.738054</v>
      </c>
      <c r="C2019">
        <v>4.8729889999999996</v>
      </c>
      <c r="D2019">
        <v>4.3638570000000003</v>
      </c>
      <c r="E2019">
        <v>-9.0913219999999999</v>
      </c>
      <c r="F2019">
        <v>-7.5939439999999996</v>
      </c>
      <c r="J2019" s="6">
        <v>21.699999999989</v>
      </c>
    </row>
    <row r="2020" spans="1:10" x14ac:dyDescent="0.2">
      <c r="A2020">
        <v>-8.6407539999999994</v>
      </c>
      <c r="B2020">
        <v>-3.0985809999999998</v>
      </c>
      <c r="C2020">
        <v>3.1519910000000002</v>
      </c>
      <c r="D2020">
        <v>4.6767999999999997E-2</v>
      </c>
      <c r="E2020">
        <v>-7.6144660000000002</v>
      </c>
      <c r="F2020">
        <v>10.206599000000001</v>
      </c>
      <c r="J2020" s="6">
        <v>21.799999999989002</v>
      </c>
    </row>
    <row r="2021" spans="1:10" x14ac:dyDescent="0.2">
      <c r="A2021">
        <v>2.0508410000000001</v>
      </c>
      <c r="B2021">
        <v>14.994472999999999</v>
      </c>
      <c r="C2021">
        <v>7.7810259999999998</v>
      </c>
      <c r="D2021">
        <v>5.6488500000000004</v>
      </c>
      <c r="E2021">
        <v>1.2244539999999999</v>
      </c>
      <c r="F2021">
        <v>6.6218500000000002</v>
      </c>
      <c r="J2021" s="6">
        <v>21.899999999988999</v>
      </c>
    </row>
    <row r="2022" spans="1:10" x14ac:dyDescent="0.2">
      <c r="A2022">
        <v>1.945533</v>
      </c>
      <c r="B2022">
        <v>5.0344049999999996</v>
      </c>
      <c r="C2022">
        <v>13.996074999999999</v>
      </c>
      <c r="D2022">
        <v>-1.566851</v>
      </c>
      <c r="E2022">
        <v>7.1645409999999998</v>
      </c>
      <c r="F2022">
        <v>-2.0576180000000002</v>
      </c>
      <c r="J2022" s="6">
        <v>21.999999999989001</v>
      </c>
    </row>
    <row r="2023" spans="1:10" x14ac:dyDescent="0.2">
      <c r="A2023">
        <v>6.4203250000000001</v>
      </c>
      <c r="B2023">
        <v>-2.716402</v>
      </c>
      <c r="C2023">
        <v>-7.2998260000000004</v>
      </c>
      <c r="D2023">
        <v>13.341858999999999</v>
      </c>
      <c r="E2023">
        <v>-2.019549</v>
      </c>
      <c r="F2023">
        <v>-10.405226000000001</v>
      </c>
      <c r="J2023" s="6">
        <v>22.099999999988999</v>
      </c>
    </row>
    <row r="2024" spans="1:10" x14ac:dyDescent="0.2">
      <c r="A2024">
        <v>7.9810660000000002</v>
      </c>
      <c r="B2024">
        <v>-5.0505100000000001</v>
      </c>
      <c r="C2024">
        <v>2.6866140000000001</v>
      </c>
      <c r="D2024">
        <v>3.8495439999999999</v>
      </c>
      <c r="E2024">
        <v>172.567061</v>
      </c>
      <c r="F2024">
        <v>17.334077000000001</v>
      </c>
      <c r="J2024" s="6">
        <v>22.199999999989</v>
      </c>
    </row>
    <row r="2025" spans="1:10" x14ac:dyDescent="0.2">
      <c r="A2025">
        <v>2.3427560000000001</v>
      </c>
      <c r="B2025">
        <v>-3.684396</v>
      </c>
      <c r="C2025">
        <v>2.5800390000000002</v>
      </c>
      <c r="D2025">
        <v>-2.208475</v>
      </c>
      <c r="E2025">
        <v>2.4794309999999999</v>
      </c>
      <c r="F2025">
        <v>1.2693460000000001</v>
      </c>
      <c r="J2025" s="6">
        <v>22.299999999989002</v>
      </c>
    </row>
    <row r="2026" spans="1:10" x14ac:dyDescent="0.2">
      <c r="A2026">
        <v>-2.2973319999999999</v>
      </c>
      <c r="B2026">
        <v>1.499803</v>
      </c>
      <c r="C2026">
        <v>13.799566</v>
      </c>
      <c r="D2026">
        <v>5.6350629999999997</v>
      </c>
      <c r="E2026">
        <v>11.937385000000001</v>
      </c>
      <c r="F2026">
        <v>2.632263</v>
      </c>
      <c r="J2026" s="6">
        <v>22.399999999988001</v>
      </c>
    </row>
    <row r="2027" spans="1:10" x14ac:dyDescent="0.2">
      <c r="A2027">
        <v>-14.899671</v>
      </c>
      <c r="B2027">
        <v>-11.300463000000001</v>
      </c>
      <c r="C2027">
        <v>4.0835999999999997</v>
      </c>
      <c r="D2027">
        <v>19.175307</v>
      </c>
      <c r="E2027">
        <v>12.017469999999999</v>
      </c>
      <c r="F2027">
        <v>7.4989499999999998</v>
      </c>
      <c r="J2027" s="6">
        <v>22.499999999987999</v>
      </c>
    </row>
    <row r="2028" spans="1:10" x14ac:dyDescent="0.2">
      <c r="A2028">
        <v>0.19221099999999999</v>
      </c>
      <c r="B2028">
        <v>-10.354767000000001</v>
      </c>
      <c r="C2028">
        <v>2.7564850000000001</v>
      </c>
      <c r="D2028">
        <v>-8.8328530000000001</v>
      </c>
      <c r="E2028">
        <v>-5.7245530000000002</v>
      </c>
      <c r="F2028">
        <v>23.109155999999999</v>
      </c>
      <c r="J2028" s="6">
        <v>22.599999999988</v>
      </c>
    </row>
    <row r="2029" spans="1:10" x14ac:dyDescent="0.2">
      <c r="A2029">
        <v>3.7476150000000001</v>
      </c>
      <c r="B2029">
        <v>5.5453260000000002</v>
      </c>
      <c r="C2029">
        <v>14.525895999999999</v>
      </c>
      <c r="D2029">
        <v>9.3929880000000008</v>
      </c>
      <c r="E2029">
        <v>-3.1443089999999998</v>
      </c>
      <c r="F2029">
        <v>17.699791999999999</v>
      </c>
      <c r="J2029" s="6">
        <v>22.699999999988002</v>
      </c>
    </row>
    <row r="2030" spans="1:10" x14ac:dyDescent="0.2">
      <c r="A2030">
        <v>1.6246590000000001</v>
      </c>
      <c r="B2030">
        <v>-25.10783</v>
      </c>
      <c r="C2030">
        <v>-1.964663</v>
      </c>
      <c r="D2030">
        <v>5.1553690000000003</v>
      </c>
      <c r="E2030">
        <v>16.081256</v>
      </c>
      <c r="F2030">
        <v>-12.849548</v>
      </c>
      <c r="J2030" s="6">
        <v>22.799999999988</v>
      </c>
    </row>
    <row r="2031" spans="1:10" x14ac:dyDescent="0.2">
      <c r="A2031">
        <v>-12.306221000000001</v>
      </c>
      <c r="B2031">
        <v>-3.1599050000000002</v>
      </c>
      <c r="C2031">
        <v>-20.550025999999999</v>
      </c>
      <c r="D2031">
        <v>-5.4905049999999997</v>
      </c>
      <c r="E2031">
        <v>1.16394</v>
      </c>
      <c r="F2031">
        <v>17.452231999999999</v>
      </c>
      <c r="J2031" s="6">
        <v>22.899999999988001</v>
      </c>
    </row>
    <row r="2032" spans="1:10" x14ac:dyDescent="0.2">
      <c r="A2032">
        <v>7.8955760000000001</v>
      </c>
      <c r="B2032">
        <v>-9.1516210000000004</v>
      </c>
      <c r="C2032">
        <v>11.256143</v>
      </c>
      <c r="D2032">
        <v>-8.0423910000000003</v>
      </c>
      <c r="E2032">
        <v>-3.1577419999999998</v>
      </c>
      <c r="F2032">
        <v>-12.698456</v>
      </c>
      <c r="J2032" s="6">
        <v>22.999999999987999</v>
      </c>
    </row>
    <row r="2033" spans="1:10" x14ac:dyDescent="0.2">
      <c r="A2033">
        <v>-18.251747999999999</v>
      </c>
      <c r="B2033">
        <v>-1.4887840000000001</v>
      </c>
      <c r="C2033">
        <v>23.081894999999999</v>
      </c>
      <c r="D2033">
        <v>7.9249999999999998E-3</v>
      </c>
      <c r="E2033">
        <v>-6.2098870000000002</v>
      </c>
      <c r="F2033">
        <v>-4.7621779999999996</v>
      </c>
      <c r="J2033" s="6">
        <v>23.099999999988</v>
      </c>
    </row>
    <row r="2034" spans="1:10" x14ac:dyDescent="0.2">
      <c r="A2034">
        <v>0.33782800000000002</v>
      </c>
      <c r="B2034">
        <v>-5.1106160000000003</v>
      </c>
      <c r="C2034">
        <v>-2.5027620000000002</v>
      </c>
      <c r="D2034">
        <v>17.169551999999999</v>
      </c>
      <c r="E2034">
        <v>-24.943549999999998</v>
      </c>
      <c r="F2034">
        <v>-6.4952899999999998</v>
      </c>
      <c r="J2034" s="6">
        <v>23.199999999988002</v>
      </c>
    </row>
    <row r="2035" spans="1:10" x14ac:dyDescent="0.2">
      <c r="A2035">
        <v>9.1213119999999996</v>
      </c>
      <c r="B2035">
        <v>13.215638999999999</v>
      </c>
      <c r="C2035">
        <v>11.115428</v>
      </c>
      <c r="D2035">
        <v>-0.77549199999999996</v>
      </c>
      <c r="E2035">
        <v>-6.1769420000000004</v>
      </c>
      <c r="F2035">
        <v>-11.491695999999999</v>
      </c>
      <c r="J2035" s="6">
        <v>23.299999999988</v>
      </c>
    </row>
    <row r="2036" spans="1:10" x14ac:dyDescent="0.2">
      <c r="A2036">
        <v>-5.120088</v>
      </c>
      <c r="B2036">
        <v>13.608013</v>
      </c>
      <c r="C2036">
        <v>12.801294</v>
      </c>
      <c r="D2036">
        <v>-2.0337689999999999</v>
      </c>
      <c r="E2036">
        <v>14.305083</v>
      </c>
      <c r="F2036">
        <v>-6.973903</v>
      </c>
      <c r="J2036" s="6">
        <v>23.399999999988001</v>
      </c>
    </row>
    <row r="2037" spans="1:10" x14ac:dyDescent="0.2">
      <c r="A2037">
        <v>-5.478745</v>
      </c>
      <c r="B2037">
        <v>-4.2230020000000001</v>
      </c>
      <c r="C2037">
        <v>-12.804586</v>
      </c>
      <c r="D2037">
        <v>-1.6470959999999999</v>
      </c>
      <c r="E2037">
        <v>-6.83847</v>
      </c>
      <c r="F2037">
        <v>8.9309580000000004</v>
      </c>
      <c r="J2037" s="6">
        <v>23.499999999987999</v>
      </c>
    </row>
    <row r="2038" spans="1:10" x14ac:dyDescent="0.2">
      <c r="A2038">
        <v>-7.1653320000000003</v>
      </c>
      <c r="B2038">
        <v>10.835989</v>
      </c>
      <c r="C2038">
        <v>-2.522818</v>
      </c>
      <c r="D2038">
        <v>-2.297701</v>
      </c>
      <c r="E2038">
        <v>5.7357399999999998</v>
      </c>
      <c r="F2038">
        <v>11.731512</v>
      </c>
      <c r="J2038" s="6">
        <v>23.599999999988</v>
      </c>
    </row>
    <row r="2039" spans="1:10" x14ac:dyDescent="0.2">
      <c r="A2039">
        <v>-8.1474810000000009</v>
      </c>
      <c r="B2039">
        <v>17.308951</v>
      </c>
      <c r="C2039">
        <v>7.4784090000000001</v>
      </c>
      <c r="D2039">
        <v>-2.620682</v>
      </c>
      <c r="E2039">
        <v>2.2913489999999999</v>
      </c>
      <c r="F2039">
        <v>-0.74275199999999997</v>
      </c>
      <c r="J2039" s="6">
        <v>23.699999999988002</v>
      </c>
    </row>
    <row r="2040" spans="1:10" x14ac:dyDescent="0.2">
      <c r="A2040">
        <v>-0.741475</v>
      </c>
      <c r="B2040">
        <v>-2.9279769999999998</v>
      </c>
      <c r="C2040">
        <v>-23.904641000000002</v>
      </c>
      <c r="D2040">
        <v>22.291274000000001</v>
      </c>
      <c r="E2040">
        <v>5.0066040000000003</v>
      </c>
      <c r="F2040">
        <v>2.0526239999999998</v>
      </c>
      <c r="J2040" s="6">
        <v>23.799999999988</v>
      </c>
    </row>
    <row r="2041" spans="1:10" x14ac:dyDescent="0.2">
      <c r="A2041">
        <v>4.0116259999999997</v>
      </c>
      <c r="B2041">
        <v>8.6942830000000004</v>
      </c>
      <c r="C2041">
        <v>-13.199621</v>
      </c>
      <c r="D2041">
        <v>5.7880950000000002</v>
      </c>
      <c r="E2041">
        <v>-17.793272999999999</v>
      </c>
      <c r="F2041">
        <v>16.632681000000002</v>
      </c>
      <c r="J2041" s="6">
        <v>23.899999999988001</v>
      </c>
    </row>
    <row r="2042" spans="1:10" x14ac:dyDescent="0.2">
      <c r="A2042">
        <v>9.5131960000000007</v>
      </c>
      <c r="B2042">
        <v>-11.829216000000001</v>
      </c>
      <c r="C2042">
        <v>-8.1777680000000004</v>
      </c>
      <c r="D2042">
        <v>3.9213939999999998</v>
      </c>
      <c r="E2042">
        <v>8.5947399999999998</v>
      </c>
      <c r="F2042">
        <v>-2.28043</v>
      </c>
      <c r="J2042" s="6">
        <v>23.999999999987999</v>
      </c>
    </row>
    <row r="2043" spans="1:10" x14ac:dyDescent="0.2">
      <c r="A2043">
        <v>-17.371027999999999</v>
      </c>
      <c r="B2043">
        <v>-1.2466489999999999</v>
      </c>
      <c r="C2043">
        <v>-6.5162579999999997</v>
      </c>
      <c r="D2043">
        <v>11.470623</v>
      </c>
      <c r="E2043">
        <v>11.966618</v>
      </c>
      <c r="F2043">
        <v>15.440599000000001</v>
      </c>
      <c r="J2043" s="6">
        <v>24.099999999988</v>
      </c>
    </row>
    <row r="2044" spans="1:10" x14ac:dyDescent="0.2">
      <c r="A2044">
        <v>-15.192591999999999</v>
      </c>
      <c r="B2044">
        <v>-1.5565789999999999</v>
      </c>
      <c r="C2044">
        <v>-2.3898139999999999</v>
      </c>
      <c r="D2044">
        <v>3.3979729999999999</v>
      </c>
      <c r="E2044">
        <v>5.6323999999999996</v>
      </c>
      <c r="F2044">
        <v>-2.8135629999999998</v>
      </c>
      <c r="J2044" s="6">
        <v>24.199999999988002</v>
      </c>
    </row>
    <row r="2045" spans="1:10" x14ac:dyDescent="0.2">
      <c r="A2045">
        <v>-11.034754</v>
      </c>
      <c r="B2045">
        <v>9.4845740000000003</v>
      </c>
      <c r="C2045">
        <v>-11.115231</v>
      </c>
      <c r="D2045">
        <v>-6.983727</v>
      </c>
      <c r="E2045">
        <v>3.140209</v>
      </c>
      <c r="F2045">
        <v>3.0515150000000002</v>
      </c>
      <c r="J2045" s="6">
        <v>24.299999999988</v>
      </c>
    </row>
    <row r="2046" spans="1:10" x14ac:dyDescent="0.2">
      <c r="A2046">
        <v>2.8160029999999998</v>
      </c>
      <c r="B2046">
        <v>-2.0380229999999999</v>
      </c>
      <c r="C2046">
        <v>-16.574997</v>
      </c>
      <c r="D2046">
        <v>-3.1618900000000001</v>
      </c>
      <c r="E2046">
        <v>12.109372</v>
      </c>
      <c r="F2046">
        <v>10.996302999999999</v>
      </c>
      <c r="J2046" s="6">
        <v>24.399999999988001</v>
      </c>
    </row>
    <row r="2047" spans="1:10" x14ac:dyDescent="0.2">
      <c r="A2047">
        <v>6.2373599999999998</v>
      </c>
      <c r="B2047">
        <v>-17.730096</v>
      </c>
      <c r="C2047">
        <v>6.1164509999999996</v>
      </c>
      <c r="D2047">
        <v>165.65181100000001</v>
      </c>
      <c r="E2047">
        <v>4.4729910000000004</v>
      </c>
      <c r="F2047">
        <v>-16.648415</v>
      </c>
      <c r="J2047" s="6">
        <v>24.499999999987999</v>
      </c>
    </row>
    <row r="2048" spans="1:10" x14ac:dyDescent="0.2">
      <c r="A2048">
        <v>-7.4100149999999996</v>
      </c>
      <c r="B2048">
        <v>-18.799153</v>
      </c>
      <c r="C2048">
        <v>-1.8393200000000001</v>
      </c>
      <c r="D2048">
        <v>-11.92712</v>
      </c>
      <c r="E2048">
        <v>8.3291020000000007</v>
      </c>
      <c r="F2048">
        <v>-2.8904529999999999</v>
      </c>
      <c r="J2048" s="6">
        <v>24.599999999988</v>
      </c>
    </row>
    <row r="2049" spans="1:10" x14ac:dyDescent="0.2">
      <c r="A2049">
        <v>6.687818</v>
      </c>
      <c r="B2049">
        <v>-1.5144679999999999</v>
      </c>
      <c r="C2049">
        <v>-15.747384</v>
      </c>
      <c r="D2049">
        <v>-13.873483</v>
      </c>
      <c r="E2049">
        <v>1.4383410000000001</v>
      </c>
      <c r="F2049">
        <v>8.5521600000000007</v>
      </c>
      <c r="J2049" s="6">
        <v>24.699999999988002</v>
      </c>
    </row>
    <row r="2050" spans="1:10" x14ac:dyDescent="0.2">
      <c r="A2050">
        <v>-23.577593</v>
      </c>
      <c r="B2050">
        <v>-0.13261100000000001</v>
      </c>
      <c r="C2050">
        <v>14.335241999999999</v>
      </c>
      <c r="D2050">
        <v>11.932076</v>
      </c>
      <c r="E2050">
        <v>-5.2977780000000001</v>
      </c>
      <c r="F2050">
        <v>-9.5980489999999996</v>
      </c>
      <c r="J2050" s="6">
        <v>24.799999999988</v>
      </c>
    </row>
    <row r="2051" spans="1:10" x14ac:dyDescent="0.2">
      <c r="A2051">
        <v>-1.426992</v>
      </c>
      <c r="B2051">
        <v>-10.90119</v>
      </c>
      <c r="C2051">
        <v>4.828424</v>
      </c>
      <c r="D2051">
        <v>173.202384</v>
      </c>
      <c r="E2051">
        <v>-3.545976</v>
      </c>
      <c r="F2051">
        <v>11.008013999999999</v>
      </c>
      <c r="J2051" s="6">
        <v>24.899999999988001</v>
      </c>
    </row>
    <row r="2052" spans="1:10" x14ac:dyDescent="0.2">
      <c r="A2052">
        <v>-15.089076</v>
      </c>
      <c r="B2052">
        <v>-1.306637</v>
      </c>
      <c r="C2052">
        <v>4.2371639999999999</v>
      </c>
      <c r="D2052">
        <v>-14.5349</v>
      </c>
      <c r="E2052">
        <v>-2.1113930000000001</v>
      </c>
      <c r="F2052">
        <v>13.600495</v>
      </c>
      <c r="J2052" s="6">
        <v>24.999999999987999</v>
      </c>
    </row>
    <row r="2053" spans="1:10" x14ac:dyDescent="0.2">
      <c r="A2053">
        <v>-5.7102449999999996</v>
      </c>
      <c r="B2053">
        <v>13.187602999999999</v>
      </c>
      <c r="C2053">
        <v>-8.977589</v>
      </c>
      <c r="D2053">
        <v>4.8227779999999996</v>
      </c>
      <c r="E2053">
        <v>-3.850447</v>
      </c>
      <c r="F2053">
        <v>-2.9096989999999998</v>
      </c>
      <c r="J2053" s="6">
        <v>25.099999999988</v>
      </c>
    </row>
    <row r="2054" spans="1:10" x14ac:dyDescent="0.2">
      <c r="A2054">
        <v>1.234327</v>
      </c>
      <c r="B2054">
        <v>14.806533</v>
      </c>
      <c r="C2054">
        <v>7.3645500000000004</v>
      </c>
      <c r="D2054">
        <v>5.1001019999999997</v>
      </c>
      <c r="E2054">
        <v>0.58367400000000003</v>
      </c>
      <c r="F2054">
        <v>-9.9187150000000006</v>
      </c>
      <c r="J2054" s="6">
        <v>25.199999999988002</v>
      </c>
    </row>
    <row r="2055" spans="1:10" x14ac:dyDescent="0.2">
      <c r="A2055">
        <v>-10.117023</v>
      </c>
      <c r="B2055">
        <v>-15.230314999999999</v>
      </c>
      <c r="C2055">
        <v>7.095618</v>
      </c>
      <c r="D2055">
        <v>9.3036410000000007</v>
      </c>
      <c r="E2055">
        <v>-2.288389</v>
      </c>
      <c r="F2055">
        <v>11.573961000000001</v>
      </c>
      <c r="J2055" s="6">
        <v>25.299999999988</v>
      </c>
    </row>
    <row r="2056" spans="1:10" x14ac:dyDescent="0.2">
      <c r="A2056">
        <v>3.321183</v>
      </c>
      <c r="B2056">
        <v>-7.4598649999999997</v>
      </c>
      <c r="C2056">
        <v>14.935673</v>
      </c>
      <c r="D2056">
        <v>-1.1783189999999999</v>
      </c>
      <c r="E2056">
        <v>-9.3236659999999993</v>
      </c>
      <c r="F2056">
        <v>-4.6914300000000004</v>
      </c>
      <c r="J2056" s="6">
        <v>25.399999999988001</v>
      </c>
    </row>
    <row r="2057" spans="1:10" x14ac:dyDescent="0.2">
      <c r="A2057">
        <v>-5.586843</v>
      </c>
      <c r="B2057">
        <v>-10.109389</v>
      </c>
      <c r="C2057">
        <v>-12.031439000000001</v>
      </c>
      <c r="D2057">
        <v>4.5498260000000004</v>
      </c>
      <c r="E2057">
        <v>-4.5354960000000002</v>
      </c>
      <c r="F2057">
        <v>-11.229870999999999</v>
      </c>
      <c r="J2057" s="6">
        <v>25.499999999987999</v>
      </c>
    </row>
    <row r="2058" spans="1:10" x14ac:dyDescent="0.2">
      <c r="A2058">
        <v>0.94731200000000004</v>
      </c>
      <c r="B2058">
        <v>-7.9749999999999996</v>
      </c>
      <c r="C2058">
        <v>-0.91703000000000001</v>
      </c>
      <c r="D2058">
        <v>13.918543</v>
      </c>
      <c r="E2058">
        <v>-0.16983599999999999</v>
      </c>
      <c r="F2058">
        <v>-7.2420169999999997</v>
      </c>
      <c r="J2058" s="6">
        <v>25.599999999988</v>
      </c>
    </row>
    <row r="2059" spans="1:10" x14ac:dyDescent="0.2">
      <c r="A2059">
        <v>-7.4355019999999996</v>
      </c>
      <c r="B2059">
        <v>-1.6610050000000001</v>
      </c>
      <c r="C2059">
        <v>-3.2094469999999999</v>
      </c>
      <c r="D2059">
        <v>-3.4802499999999998</v>
      </c>
      <c r="E2059">
        <v>7.2311740000000002</v>
      </c>
      <c r="F2059">
        <v>5.7037449999999996</v>
      </c>
      <c r="J2059" s="6">
        <v>25.699999999988002</v>
      </c>
    </row>
    <row r="2060" spans="1:10" x14ac:dyDescent="0.2">
      <c r="A2060">
        <v>-4.7946580000000001</v>
      </c>
      <c r="B2060">
        <v>0.18895200000000001</v>
      </c>
      <c r="C2060">
        <v>7.7892549999999998</v>
      </c>
      <c r="D2060">
        <v>-10.343042000000001</v>
      </c>
      <c r="E2060">
        <v>-11.439655</v>
      </c>
      <c r="F2060">
        <v>-12.850469</v>
      </c>
      <c r="J2060" s="6">
        <v>25.799999999988</v>
      </c>
    </row>
    <row r="2061" spans="1:10" x14ac:dyDescent="0.2">
      <c r="A2061">
        <v>1.7052639999999999</v>
      </c>
      <c r="B2061">
        <v>6.5193859999999999</v>
      </c>
      <c r="C2061">
        <v>-7.6533569999999997</v>
      </c>
      <c r="D2061">
        <v>0.98405799999999999</v>
      </c>
      <c r="E2061">
        <v>-9.9676720000000003</v>
      </c>
      <c r="F2061">
        <v>10.240161000000001</v>
      </c>
      <c r="J2061" s="6">
        <v>25.899999999988001</v>
      </c>
    </row>
    <row r="2062" spans="1:10" x14ac:dyDescent="0.2">
      <c r="A2062">
        <v>3.292211</v>
      </c>
      <c r="B2062">
        <v>11.478922000000001</v>
      </c>
      <c r="C2062">
        <v>-7.4251250000000004</v>
      </c>
      <c r="D2062">
        <v>-18.440531</v>
      </c>
      <c r="E2062">
        <v>14.892784000000001</v>
      </c>
      <c r="F2062">
        <v>15.739955999999999</v>
      </c>
      <c r="J2062" s="6">
        <v>25.999999999987999</v>
      </c>
    </row>
    <row r="2063" spans="1:10" x14ac:dyDescent="0.2">
      <c r="A2063">
        <v>-3.9846159999999999</v>
      </c>
      <c r="B2063">
        <v>2.2974459999999999</v>
      </c>
      <c r="C2063">
        <v>-23.081047000000002</v>
      </c>
      <c r="D2063">
        <v>-9.2675339999999995</v>
      </c>
      <c r="E2063">
        <v>7.5678919999999996</v>
      </c>
      <c r="F2063">
        <v>7.5138280000000002</v>
      </c>
      <c r="J2063" s="6">
        <v>26.099999999988</v>
      </c>
    </row>
    <row r="2064" spans="1:10" x14ac:dyDescent="0.2">
      <c r="A2064">
        <v>5.8282740000000004</v>
      </c>
      <c r="B2064">
        <v>-14.997686</v>
      </c>
      <c r="C2064">
        <v>-22.264749999999999</v>
      </c>
      <c r="D2064">
        <v>7.0855389999999998</v>
      </c>
      <c r="E2064">
        <v>1.692734</v>
      </c>
      <c r="F2064">
        <v>10.385103000000001</v>
      </c>
      <c r="J2064" s="6">
        <v>26.199999999988002</v>
      </c>
    </row>
    <row r="2065" spans="1:10" x14ac:dyDescent="0.2">
      <c r="A2065">
        <v>-0.46218500000000001</v>
      </c>
      <c r="B2065">
        <v>-9.9913930000000004</v>
      </c>
      <c r="C2065">
        <v>-13.0534</v>
      </c>
      <c r="D2065">
        <v>4.7687439999999999</v>
      </c>
      <c r="E2065">
        <v>5.7697269999999996</v>
      </c>
      <c r="F2065">
        <v>-14.499843</v>
      </c>
      <c r="J2065" s="6">
        <v>26.299999999988</v>
      </c>
    </row>
    <row r="2066" spans="1:10" x14ac:dyDescent="0.2">
      <c r="A2066">
        <v>2.746667</v>
      </c>
      <c r="B2066">
        <v>-2.0291320000000002</v>
      </c>
      <c r="C2066">
        <v>16.644572</v>
      </c>
      <c r="D2066">
        <v>171.63059100000001</v>
      </c>
      <c r="E2066">
        <v>-1.0291680000000001</v>
      </c>
      <c r="F2066">
        <v>-1.141229</v>
      </c>
      <c r="J2066" s="6">
        <v>26.399999999988001</v>
      </c>
    </row>
    <row r="2067" spans="1:10" x14ac:dyDescent="0.2">
      <c r="A2067">
        <v>-6.8688209999999996</v>
      </c>
      <c r="B2067">
        <v>6.9401919999999997</v>
      </c>
      <c r="C2067">
        <v>0.45790199999999998</v>
      </c>
      <c r="D2067">
        <v>1.5388440000000001</v>
      </c>
      <c r="E2067">
        <v>-6.6185530000000004</v>
      </c>
      <c r="F2067">
        <v>1.536851</v>
      </c>
      <c r="J2067" s="6">
        <v>26.499999999987999</v>
      </c>
    </row>
    <row r="2068" spans="1:10" x14ac:dyDescent="0.2">
      <c r="A2068">
        <v>23.269763000000001</v>
      </c>
      <c r="B2068">
        <v>-10.831747</v>
      </c>
      <c r="C2068">
        <v>12.198073000000001</v>
      </c>
      <c r="D2068">
        <v>-0.512984</v>
      </c>
      <c r="E2068">
        <v>13.269449</v>
      </c>
      <c r="F2068">
        <v>9.3095569999999999</v>
      </c>
      <c r="J2068" s="6">
        <v>26.599999999988</v>
      </c>
    </row>
    <row r="2069" spans="1:10" x14ac:dyDescent="0.2">
      <c r="A2069">
        <v>-11.872707</v>
      </c>
      <c r="B2069">
        <v>7.000597</v>
      </c>
      <c r="C2069">
        <v>6.495304</v>
      </c>
      <c r="D2069">
        <v>-5.7155649999999998</v>
      </c>
      <c r="E2069">
        <v>-1.6710959999999999</v>
      </c>
      <c r="F2069">
        <v>-7.5101139999999997</v>
      </c>
      <c r="J2069" s="6">
        <v>26.699999999988002</v>
      </c>
    </row>
    <row r="2070" spans="1:10" x14ac:dyDescent="0.2">
      <c r="A2070">
        <v>1.0813280000000001</v>
      </c>
      <c r="B2070">
        <v>-6.392423</v>
      </c>
      <c r="C2070">
        <v>-9.9185660000000002</v>
      </c>
      <c r="D2070">
        <v>5.3167260000000001</v>
      </c>
      <c r="E2070">
        <v>1.727689</v>
      </c>
      <c r="F2070">
        <v>3.0919180000000002</v>
      </c>
      <c r="J2070" s="6">
        <v>26.799999999988</v>
      </c>
    </row>
    <row r="2071" spans="1:10" x14ac:dyDescent="0.2">
      <c r="A2071">
        <v>11.738815000000001</v>
      </c>
      <c r="B2071">
        <v>-0.41522199999999998</v>
      </c>
      <c r="C2071">
        <v>-8.6880649999999999</v>
      </c>
      <c r="D2071">
        <v>-6.2716750000000001</v>
      </c>
      <c r="E2071">
        <v>19.162531000000001</v>
      </c>
      <c r="F2071">
        <v>-6.4402369999999998</v>
      </c>
      <c r="J2071" s="6">
        <v>26.899999999988001</v>
      </c>
    </row>
    <row r="2072" spans="1:10" x14ac:dyDescent="0.2">
      <c r="A2072">
        <v>-6.9481120000000001</v>
      </c>
      <c r="B2072">
        <v>7.7563649999999997</v>
      </c>
      <c r="C2072">
        <v>5.9596450000000001</v>
      </c>
      <c r="D2072">
        <v>2.2272989999999999</v>
      </c>
      <c r="E2072">
        <v>-2.0681120000000002</v>
      </c>
      <c r="F2072">
        <v>-3.1656939999999998</v>
      </c>
      <c r="J2072" s="6">
        <v>26.999999999987999</v>
      </c>
    </row>
    <row r="2073" spans="1:10" x14ac:dyDescent="0.2">
      <c r="A2073">
        <v>-4.7636989999999999</v>
      </c>
      <c r="B2073">
        <v>2.318587</v>
      </c>
      <c r="C2073">
        <v>-3.9145810000000001</v>
      </c>
      <c r="D2073">
        <v>-6.0888960000000001</v>
      </c>
      <c r="E2073">
        <v>-16.491959999999999</v>
      </c>
      <c r="F2073">
        <v>-21.527207000000001</v>
      </c>
      <c r="J2073" s="6">
        <v>27.099999999988</v>
      </c>
    </row>
    <row r="2074" spans="1:10" x14ac:dyDescent="0.2">
      <c r="A2074">
        <v>-16.524963</v>
      </c>
      <c r="B2074">
        <v>-0.54957299999999998</v>
      </c>
      <c r="C2074">
        <v>10.787580999999999</v>
      </c>
      <c r="D2074">
        <v>-14.16255</v>
      </c>
      <c r="E2074">
        <v>6.6031329999999997</v>
      </c>
      <c r="F2074">
        <v>-5.7331880000000002</v>
      </c>
      <c r="J2074" s="6">
        <v>27.199999999988002</v>
      </c>
    </row>
    <row r="2075" spans="1:10" x14ac:dyDescent="0.2">
      <c r="A2075">
        <v>-3.4807090000000001</v>
      </c>
      <c r="B2075">
        <v>10.382508</v>
      </c>
      <c r="C2075">
        <v>18.624556999999999</v>
      </c>
      <c r="D2075">
        <v>-7.9275659999999997</v>
      </c>
      <c r="E2075">
        <v>6.3678819999999998</v>
      </c>
      <c r="F2075">
        <v>-10.010332</v>
      </c>
      <c r="J2075" s="6">
        <v>27.299999999988</v>
      </c>
    </row>
    <row r="2076" spans="1:10" x14ac:dyDescent="0.2">
      <c r="A2076">
        <v>10.804717</v>
      </c>
      <c r="B2076">
        <v>-13.725916</v>
      </c>
      <c r="C2076">
        <v>-3.0794730000000001</v>
      </c>
      <c r="D2076">
        <v>-8.0364140000000006</v>
      </c>
      <c r="E2076">
        <v>-6.1800959999999998</v>
      </c>
      <c r="F2076">
        <v>20.265364000000002</v>
      </c>
      <c r="J2076" s="6">
        <v>27.399999999988001</v>
      </c>
    </row>
    <row r="2077" spans="1:10" x14ac:dyDescent="0.2">
      <c r="A2077">
        <v>-3.6893180000000001</v>
      </c>
      <c r="B2077">
        <v>12.910311</v>
      </c>
      <c r="C2077">
        <v>6.7632880000000002</v>
      </c>
      <c r="D2077">
        <v>9.4854859999999999</v>
      </c>
      <c r="E2077">
        <v>1.184321</v>
      </c>
      <c r="F2077">
        <v>-16.352457000000001</v>
      </c>
      <c r="J2077" s="6">
        <v>27.499999999987999</v>
      </c>
    </row>
    <row r="2078" spans="1:10" x14ac:dyDescent="0.2">
      <c r="A2078">
        <v>-16.267406000000001</v>
      </c>
      <c r="B2078">
        <v>-4.1143489999999998</v>
      </c>
      <c r="C2078">
        <v>9.7735780000000005</v>
      </c>
      <c r="D2078">
        <v>15.970349000000001</v>
      </c>
      <c r="E2078">
        <v>5.9718689999999999</v>
      </c>
      <c r="F2078">
        <v>10.815757</v>
      </c>
      <c r="J2078" s="6">
        <v>27.599999999988</v>
      </c>
    </row>
    <row r="2079" spans="1:10" x14ac:dyDescent="0.2">
      <c r="A2079">
        <v>2.9780220000000002</v>
      </c>
      <c r="B2079">
        <v>-2.037849</v>
      </c>
      <c r="C2079">
        <v>-18.295954999999999</v>
      </c>
      <c r="D2079">
        <v>-6.0800619999999999</v>
      </c>
      <c r="E2079">
        <v>7.1607019999999997</v>
      </c>
      <c r="F2079">
        <v>4.8184290000000001</v>
      </c>
      <c r="J2079" s="6">
        <v>27.699999999988002</v>
      </c>
    </row>
    <row r="2080" spans="1:10" x14ac:dyDescent="0.2">
      <c r="A2080">
        <v>-2.814076</v>
      </c>
      <c r="B2080">
        <v>4.7927379999999999</v>
      </c>
      <c r="C2080">
        <v>-8.6071000000000009</v>
      </c>
      <c r="D2080">
        <v>-9.9533199999999997</v>
      </c>
      <c r="E2080">
        <v>19.373078</v>
      </c>
      <c r="F2080">
        <v>14.290523</v>
      </c>
      <c r="J2080" s="6">
        <v>27.799999999988</v>
      </c>
    </row>
    <row r="2081" spans="1:10" x14ac:dyDescent="0.2">
      <c r="A2081">
        <v>-14.473495</v>
      </c>
      <c r="B2081">
        <v>0.62317500000000003</v>
      </c>
      <c r="C2081">
        <v>-12.77558</v>
      </c>
      <c r="D2081">
        <v>0.99364600000000003</v>
      </c>
      <c r="E2081">
        <v>2.5726689999999999</v>
      </c>
      <c r="F2081">
        <v>-11.337935</v>
      </c>
      <c r="J2081" s="6">
        <v>27.899999999988001</v>
      </c>
    </row>
    <row r="2082" spans="1:10" x14ac:dyDescent="0.2">
      <c r="A2082">
        <v>7.082738</v>
      </c>
      <c r="B2082">
        <v>-2.9712550000000002</v>
      </c>
      <c r="C2082">
        <v>-3.2044090000000001</v>
      </c>
      <c r="D2082">
        <v>1.7647280000000001</v>
      </c>
      <c r="E2082">
        <v>2.3214999999999999</v>
      </c>
      <c r="F2082">
        <v>-5.4953979999999998</v>
      </c>
      <c r="J2082" s="6">
        <v>27.999999999987999</v>
      </c>
    </row>
    <row r="2083" spans="1:10" x14ac:dyDescent="0.2">
      <c r="A2083">
        <v>9.4027290000000008</v>
      </c>
      <c r="B2083">
        <v>5.3147019999999996</v>
      </c>
      <c r="C2083">
        <v>8.1465060000000005</v>
      </c>
      <c r="D2083">
        <v>6.3238380000000003</v>
      </c>
      <c r="E2083">
        <v>15.748994</v>
      </c>
      <c r="F2083">
        <v>7.8934689999999996</v>
      </c>
      <c r="J2083" s="6">
        <v>28.099999999988</v>
      </c>
    </row>
    <row r="2084" spans="1:10" x14ac:dyDescent="0.2">
      <c r="A2084">
        <v>-12.799559</v>
      </c>
      <c r="B2084">
        <v>16.323639</v>
      </c>
      <c r="C2084">
        <v>-6.0620099999999999</v>
      </c>
      <c r="D2084">
        <v>-3.074052</v>
      </c>
      <c r="E2084">
        <v>-8.4510590000000008</v>
      </c>
      <c r="F2084">
        <v>-6.7572380000000001</v>
      </c>
      <c r="J2084" s="6">
        <v>28.199999999988002</v>
      </c>
    </row>
    <row r="2085" spans="1:10" x14ac:dyDescent="0.2">
      <c r="A2085">
        <v>1.2098139999999999</v>
      </c>
      <c r="B2085">
        <v>-17.265712000000001</v>
      </c>
      <c r="C2085">
        <v>-7.2301659999999996</v>
      </c>
      <c r="D2085">
        <v>3.5788259999999998</v>
      </c>
      <c r="E2085">
        <v>29.501027000000001</v>
      </c>
      <c r="F2085">
        <v>-9.0320839999999993</v>
      </c>
      <c r="J2085" s="6">
        <v>28.299999999988</v>
      </c>
    </row>
    <row r="2086" spans="1:10" x14ac:dyDescent="0.2">
      <c r="A2086">
        <v>5.8120019999999997</v>
      </c>
      <c r="B2086">
        <v>0.87526099999999996</v>
      </c>
      <c r="C2086">
        <v>10.919881</v>
      </c>
      <c r="D2086">
        <v>-11.560974999999999</v>
      </c>
      <c r="E2086">
        <v>9.0087799999999998</v>
      </c>
      <c r="F2086">
        <v>-13.676049000000001</v>
      </c>
      <c r="J2086" s="6">
        <v>28.399999999988001</v>
      </c>
    </row>
    <row r="2087" spans="1:10" x14ac:dyDescent="0.2">
      <c r="A2087">
        <v>6.9385919999999999</v>
      </c>
      <c r="B2087">
        <v>-6.7785200000000003</v>
      </c>
      <c r="C2087">
        <v>-23.389503000000001</v>
      </c>
      <c r="D2087">
        <v>-6.4643899999999999</v>
      </c>
      <c r="E2087">
        <v>5.2007399999999997</v>
      </c>
      <c r="F2087">
        <v>-7.6473360000000001</v>
      </c>
      <c r="J2087" s="6">
        <v>28.499999999987999</v>
      </c>
    </row>
    <row r="2088" spans="1:10" x14ac:dyDescent="0.2">
      <c r="A2088">
        <v>-15.95435</v>
      </c>
      <c r="B2088">
        <v>-5.8172839999999999</v>
      </c>
      <c r="C2088">
        <v>-12.583093999999999</v>
      </c>
      <c r="D2088">
        <v>-1.3274779999999999</v>
      </c>
      <c r="E2088">
        <v>-3.7266530000000002</v>
      </c>
      <c r="F2088">
        <v>-19.835163999999999</v>
      </c>
      <c r="J2088" s="6">
        <v>28.599999999988</v>
      </c>
    </row>
    <row r="2089" spans="1:10" x14ac:dyDescent="0.2">
      <c r="A2089">
        <v>9.2941640000000003</v>
      </c>
      <c r="B2089">
        <v>-7.6882989999999998</v>
      </c>
      <c r="C2089">
        <v>17.319027999999999</v>
      </c>
      <c r="D2089">
        <v>12.116189</v>
      </c>
      <c r="E2089">
        <v>-3.7723770000000001</v>
      </c>
      <c r="F2089">
        <v>29.211241000000001</v>
      </c>
      <c r="J2089" s="6">
        <v>28.699999999988002</v>
      </c>
    </row>
    <row r="2090" spans="1:10" x14ac:dyDescent="0.2">
      <c r="A2090">
        <v>17.307428000000002</v>
      </c>
      <c r="B2090">
        <v>2.5939679999999998</v>
      </c>
      <c r="C2090">
        <v>6.5737220000000001</v>
      </c>
      <c r="D2090">
        <v>16.794433000000001</v>
      </c>
      <c r="E2090">
        <v>-8.9410240000000005</v>
      </c>
      <c r="F2090">
        <v>0.94730199999999998</v>
      </c>
      <c r="J2090" s="6">
        <v>28.799999999988</v>
      </c>
    </row>
    <row r="2091" spans="1:10" x14ac:dyDescent="0.2">
      <c r="A2091">
        <v>4.5673649999999997</v>
      </c>
      <c r="B2091">
        <v>-4.1597229999999996</v>
      </c>
      <c r="C2091">
        <v>-17.14255</v>
      </c>
      <c r="D2091">
        <v>0.70107699999999995</v>
      </c>
      <c r="E2091">
        <v>-8.8375900000000005</v>
      </c>
      <c r="F2091">
        <v>-9.0624210000000005</v>
      </c>
      <c r="J2091" s="6">
        <v>28.899999999988001</v>
      </c>
    </row>
    <row r="2092" spans="1:10" x14ac:dyDescent="0.2">
      <c r="A2092">
        <v>-3.3608910000000001</v>
      </c>
      <c r="B2092">
        <v>0.69477100000000003</v>
      </c>
      <c r="C2092">
        <v>-4.6357559999999998</v>
      </c>
      <c r="D2092">
        <v>-21.564890999999999</v>
      </c>
      <c r="E2092">
        <v>15.217824999999999</v>
      </c>
      <c r="F2092">
        <v>9.4745059999999999</v>
      </c>
      <c r="J2092" s="6">
        <v>28.999999999987999</v>
      </c>
    </row>
    <row r="2093" spans="1:10" x14ac:dyDescent="0.2">
      <c r="A2093">
        <v>4.9721700000000002</v>
      </c>
      <c r="B2093">
        <v>3.6681720000000002</v>
      </c>
      <c r="C2093">
        <v>-8.770702</v>
      </c>
      <c r="D2093">
        <v>2.0634939999999999</v>
      </c>
      <c r="E2093">
        <v>11.274407999999999</v>
      </c>
      <c r="F2093">
        <v>-1.5367679999999999</v>
      </c>
      <c r="J2093" s="6">
        <v>29.099999999988</v>
      </c>
    </row>
    <row r="2094" spans="1:10" x14ac:dyDescent="0.2">
      <c r="A2094">
        <v>-5.2752239999999997</v>
      </c>
      <c r="B2094">
        <v>13.722303999999999</v>
      </c>
      <c r="C2094">
        <v>2.0202209999999998</v>
      </c>
      <c r="D2094">
        <v>-8.5436340000000008</v>
      </c>
      <c r="E2094">
        <v>3.3152949999999999</v>
      </c>
      <c r="F2094">
        <v>-26.907662999999999</v>
      </c>
      <c r="J2094" s="6">
        <v>29.199999999988002</v>
      </c>
    </row>
    <row r="2095" spans="1:10" x14ac:dyDescent="0.2">
      <c r="A2095">
        <v>-7.8353659999999996</v>
      </c>
      <c r="B2095">
        <v>-2.7115469999999999</v>
      </c>
      <c r="C2095">
        <v>17.048819999999999</v>
      </c>
      <c r="D2095">
        <v>17.837125</v>
      </c>
      <c r="E2095">
        <v>5.7566249999999997</v>
      </c>
      <c r="F2095">
        <v>7.9360850000000003</v>
      </c>
      <c r="J2095" s="6">
        <v>29.299999999988</v>
      </c>
    </row>
    <row r="2096" spans="1:10" x14ac:dyDescent="0.2">
      <c r="A2096">
        <v>6.7581579999999999</v>
      </c>
      <c r="B2096">
        <v>-16.509902</v>
      </c>
      <c r="C2096">
        <v>9.468648</v>
      </c>
      <c r="D2096">
        <v>14.841706</v>
      </c>
      <c r="E2096">
        <v>3.9501409999999999</v>
      </c>
      <c r="F2096">
        <v>-3.6227809999999998</v>
      </c>
      <c r="J2096" s="6">
        <v>29.399999999988001</v>
      </c>
    </row>
    <row r="2097" spans="1:10" x14ac:dyDescent="0.2">
      <c r="A2097">
        <v>-8.576765</v>
      </c>
      <c r="B2097">
        <v>13.298078</v>
      </c>
      <c r="C2097">
        <v>7.7098500000000003</v>
      </c>
      <c r="D2097">
        <v>-1.19242</v>
      </c>
      <c r="E2097">
        <v>-0.44177699999999998</v>
      </c>
      <c r="F2097">
        <v>-2.673454</v>
      </c>
      <c r="J2097" s="6">
        <v>29.499999999987999</v>
      </c>
    </row>
    <row r="2098" spans="1:10" x14ac:dyDescent="0.2">
      <c r="A2098">
        <v>9.8147300000000008</v>
      </c>
      <c r="B2098">
        <v>-2.8056009999999998</v>
      </c>
      <c r="C2098">
        <v>10.345364</v>
      </c>
      <c r="D2098">
        <v>18.266473000000001</v>
      </c>
      <c r="E2098">
        <v>-7.3607519999999997</v>
      </c>
      <c r="F2098">
        <v>2.223754</v>
      </c>
      <c r="J2098" s="6">
        <v>29.599999999988</v>
      </c>
    </row>
    <row r="2099" spans="1:10" x14ac:dyDescent="0.2">
      <c r="A2099">
        <v>-1.120862</v>
      </c>
      <c r="B2099">
        <v>10.446343000000001</v>
      </c>
      <c r="C2099">
        <v>-2.87927</v>
      </c>
      <c r="D2099">
        <v>12.380661</v>
      </c>
      <c r="E2099">
        <v>-9.0103369999999998</v>
      </c>
      <c r="F2099">
        <v>2.0300090000000002</v>
      </c>
      <c r="J2099" s="6">
        <v>29.699999999988002</v>
      </c>
    </row>
    <row r="2100" spans="1:10" x14ac:dyDescent="0.2">
      <c r="A2100">
        <v>-0.95752300000000001</v>
      </c>
      <c r="B2100">
        <v>12.732051</v>
      </c>
      <c r="C2100">
        <v>0.69672100000000003</v>
      </c>
      <c r="D2100">
        <v>8.7891469999999998</v>
      </c>
      <c r="E2100">
        <v>-10.032895</v>
      </c>
      <c r="F2100">
        <v>-3.2957700000000001</v>
      </c>
      <c r="J2100" s="6">
        <v>29.799999999988</v>
      </c>
    </row>
    <row r="2101" spans="1:10" x14ac:dyDescent="0.2">
      <c r="A2101">
        <v>6.3432120000000003</v>
      </c>
      <c r="B2101">
        <v>-5.2654990000000002</v>
      </c>
      <c r="C2101">
        <v>10.199648</v>
      </c>
      <c r="D2101">
        <v>-5.4101549999999996</v>
      </c>
      <c r="E2101">
        <v>8.6809840000000005</v>
      </c>
      <c r="F2101">
        <v>-13.908758000000001</v>
      </c>
      <c r="J2101" s="6">
        <v>29.899999999988001</v>
      </c>
    </row>
    <row r="2102" spans="1:10" x14ac:dyDescent="0.2">
      <c r="A2102">
        <v>-0.12843099999999999</v>
      </c>
      <c r="B2102">
        <v>10.54566</v>
      </c>
      <c r="C2102">
        <v>5.0913320000000004</v>
      </c>
      <c r="D2102">
        <v>0.43659599999999998</v>
      </c>
      <c r="E2102">
        <v>8.5030889999999992</v>
      </c>
      <c r="F2102">
        <v>4.1917099999999996</v>
      </c>
      <c r="J2102" s="6">
        <v>29.999999999987999</v>
      </c>
    </row>
    <row r="2103" spans="1:10" x14ac:dyDescent="0.2">
      <c r="A2103">
        <v>4.6109739999999997</v>
      </c>
      <c r="B2103">
        <v>-5.2480289999999998</v>
      </c>
      <c r="C2103">
        <v>-8.2655049999999992</v>
      </c>
      <c r="D2103">
        <v>-0.69943</v>
      </c>
      <c r="E2103">
        <v>-1.2682329999999999</v>
      </c>
      <c r="F2103">
        <v>6.5734240000000002</v>
      </c>
      <c r="J2103" s="6">
        <v>30.099999999988</v>
      </c>
    </row>
    <row r="2104" spans="1:10" x14ac:dyDescent="0.2">
      <c r="A2104">
        <v>3.052629</v>
      </c>
      <c r="B2104">
        <v>-12.077863000000001</v>
      </c>
      <c r="C2104">
        <v>6.1149120000000003</v>
      </c>
      <c r="D2104">
        <v>16.776755000000001</v>
      </c>
      <c r="E2104">
        <v>-7.9698000000000002</v>
      </c>
      <c r="F2104">
        <v>-7.6529600000000002</v>
      </c>
      <c r="J2104" s="6">
        <v>30.199999999988002</v>
      </c>
    </row>
    <row r="2105" spans="1:10" x14ac:dyDescent="0.2">
      <c r="A2105">
        <v>8.2587989999999998</v>
      </c>
      <c r="B2105">
        <v>6.0420249999999998</v>
      </c>
      <c r="C2105">
        <v>-8.0769439999999992</v>
      </c>
      <c r="D2105">
        <v>3.0880550000000002</v>
      </c>
      <c r="E2105">
        <v>1.4553069999999999</v>
      </c>
      <c r="F2105">
        <v>11.770811999999999</v>
      </c>
      <c r="J2105" s="6">
        <v>30.299999999988</v>
      </c>
    </row>
    <row r="2106" spans="1:10" x14ac:dyDescent="0.2">
      <c r="A2106">
        <v>-2.1701519999999999</v>
      </c>
      <c r="B2106">
        <v>3.4201290000000002</v>
      </c>
      <c r="C2106">
        <v>3.2660680000000002</v>
      </c>
      <c r="D2106">
        <v>-21.169560000000001</v>
      </c>
      <c r="E2106">
        <v>25.720071000000001</v>
      </c>
      <c r="F2106">
        <v>-9.1597760000000008</v>
      </c>
      <c r="J2106" s="6">
        <v>30.399999999988001</v>
      </c>
    </row>
    <row r="2107" spans="1:10" x14ac:dyDescent="0.2">
      <c r="A2107">
        <v>-2.8131680000000001</v>
      </c>
      <c r="B2107">
        <v>-13.784051</v>
      </c>
      <c r="C2107">
        <v>-10.856851000000001</v>
      </c>
      <c r="D2107">
        <v>18.436567</v>
      </c>
      <c r="E2107">
        <v>-4.4810249999999998</v>
      </c>
      <c r="F2107">
        <v>2.5931350000000002</v>
      </c>
      <c r="J2107" s="6">
        <v>30.499999999987999</v>
      </c>
    </row>
    <row r="2108" spans="1:10" x14ac:dyDescent="0.2">
      <c r="A2108">
        <v>-1.3703780000000001</v>
      </c>
      <c r="B2108">
        <v>-20.060783000000001</v>
      </c>
      <c r="C2108">
        <v>13.44679</v>
      </c>
      <c r="D2108">
        <v>-1.6743619999999999</v>
      </c>
      <c r="E2108">
        <v>-19.196864999999999</v>
      </c>
      <c r="F2108">
        <v>4.7769649999999997</v>
      </c>
      <c r="J2108" s="6">
        <v>30.599999999988</v>
      </c>
    </row>
    <row r="2109" spans="1:10" x14ac:dyDescent="0.2">
      <c r="A2109">
        <v>-7.154795</v>
      </c>
      <c r="B2109">
        <v>0.45580199999999998</v>
      </c>
      <c r="C2109">
        <v>15.094284</v>
      </c>
      <c r="D2109">
        <v>-1.460745</v>
      </c>
      <c r="E2109">
        <v>-2.0688789999999999</v>
      </c>
      <c r="F2109">
        <v>-10.360901</v>
      </c>
      <c r="J2109" s="6">
        <v>30.699999999988002</v>
      </c>
    </row>
    <row r="2110" spans="1:10" x14ac:dyDescent="0.2">
      <c r="A2110">
        <v>-22.807960000000001</v>
      </c>
      <c r="B2110">
        <v>-12.059792</v>
      </c>
      <c r="C2110">
        <v>8.1095849999999992</v>
      </c>
      <c r="D2110">
        <v>1.585604</v>
      </c>
      <c r="E2110">
        <v>-8.2288969999999999</v>
      </c>
      <c r="F2110">
        <v>-7.3830910000000003</v>
      </c>
      <c r="J2110" s="6">
        <v>30.799999999988</v>
      </c>
    </row>
    <row r="2111" spans="1:10" x14ac:dyDescent="0.2">
      <c r="A2111">
        <v>12.795031</v>
      </c>
      <c r="B2111">
        <v>-11.907126999999999</v>
      </c>
      <c r="C2111">
        <v>3.2708550000000001</v>
      </c>
      <c r="D2111">
        <v>6.6916599999999997</v>
      </c>
      <c r="E2111">
        <v>7.0646719999999998</v>
      </c>
      <c r="F2111">
        <v>-10.960089</v>
      </c>
      <c r="J2111" s="6">
        <v>30.899999999988001</v>
      </c>
    </row>
    <row r="2112" spans="1:10" x14ac:dyDescent="0.2">
      <c r="A2112">
        <v>4.3898780000000004</v>
      </c>
      <c r="B2112">
        <v>31.101987999999999</v>
      </c>
      <c r="C2112">
        <v>4.8664990000000001</v>
      </c>
      <c r="D2112">
        <v>-1.928971</v>
      </c>
      <c r="E2112">
        <v>0.18296799999999999</v>
      </c>
      <c r="F2112">
        <v>-2.074999</v>
      </c>
      <c r="J2112" s="6">
        <v>30.999999999987999</v>
      </c>
    </row>
    <row r="2113" spans="1:10" x14ac:dyDescent="0.2">
      <c r="A2113">
        <v>10.127940000000001</v>
      </c>
      <c r="B2113">
        <v>12.272015</v>
      </c>
      <c r="C2113">
        <v>-10.717841999999999</v>
      </c>
      <c r="D2113">
        <v>7.0305980000000003</v>
      </c>
      <c r="E2113">
        <v>1.356735</v>
      </c>
      <c r="F2113">
        <v>-8.1957120000000003</v>
      </c>
      <c r="J2113" s="6">
        <v>31.099999999988</v>
      </c>
    </row>
    <row r="2114" spans="1:10" x14ac:dyDescent="0.2">
      <c r="A2114">
        <v>-14.774800000000001</v>
      </c>
      <c r="B2114">
        <v>7.2659979999999997</v>
      </c>
      <c r="C2114">
        <v>16.464117000000002</v>
      </c>
      <c r="D2114">
        <v>-3.7787039999999998</v>
      </c>
      <c r="E2114">
        <v>-1.3707750000000001</v>
      </c>
      <c r="F2114">
        <v>12.697703000000001</v>
      </c>
      <c r="J2114" s="6">
        <v>31.199999999988002</v>
      </c>
    </row>
    <row r="2115" spans="1:10" x14ac:dyDescent="0.2">
      <c r="A2115">
        <v>-5.536238</v>
      </c>
      <c r="B2115">
        <v>-11.114629000000001</v>
      </c>
      <c r="C2115">
        <v>1.4329700000000001</v>
      </c>
      <c r="D2115">
        <v>-22.729140999999998</v>
      </c>
      <c r="E2115">
        <v>3.3351280000000001</v>
      </c>
      <c r="F2115">
        <v>-1.725698</v>
      </c>
      <c r="J2115" s="6">
        <v>31.299999999988</v>
      </c>
    </row>
    <row r="2116" spans="1:10" x14ac:dyDescent="0.2">
      <c r="A2116">
        <v>-8.3932339999999996</v>
      </c>
      <c r="B2116">
        <v>2.33914</v>
      </c>
      <c r="C2116">
        <v>1.8492329999999999</v>
      </c>
      <c r="D2116">
        <v>6.889888</v>
      </c>
      <c r="E2116">
        <v>-2.946221</v>
      </c>
      <c r="F2116">
        <v>9.4192420000000006</v>
      </c>
      <c r="J2116" s="6">
        <v>31.399999999988001</v>
      </c>
    </row>
    <row r="2117" spans="1:10" x14ac:dyDescent="0.2">
      <c r="A2117">
        <v>-29.369333000000001</v>
      </c>
      <c r="B2117">
        <v>12.747301999999999</v>
      </c>
      <c r="C2117">
        <v>2.3187139999999999</v>
      </c>
      <c r="D2117">
        <v>-1.434177</v>
      </c>
      <c r="E2117">
        <v>7.6436159999999997</v>
      </c>
      <c r="F2117">
        <v>4.40503</v>
      </c>
      <c r="J2117" s="6">
        <v>31.499999999987999</v>
      </c>
    </row>
    <row r="2118" spans="1:10" x14ac:dyDescent="0.2">
      <c r="A2118">
        <v>-33.526851000000001</v>
      </c>
      <c r="B2118">
        <v>4.1039459999999996</v>
      </c>
      <c r="C2118">
        <v>-2.3288929999999999</v>
      </c>
      <c r="D2118">
        <v>-19.048376999999999</v>
      </c>
      <c r="E2118">
        <v>13.903148</v>
      </c>
      <c r="F2118">
        <v>-13.640439000000001</v>
      </c>
      <c r="J2118" s="6">
        <v>31.599999999988</v>
      </c>
    </row>
    <row r="2119" spans="1:10" x14ac:dyDescent="0.2">
      <c r="A2119">
        <v>-22.613220999999999</v>
      </c>
      <c r="B2119">
        <v>20.321256000000002</v>
      </c>
      <c r="C2119">
        <v>0.694191</v>
      </c>
      <c r="D2119">
        <v>20.999185000000001</v>
      </c>
      <c r="E2119">
        <v>-24.826606000000002</v>
      </c>
      <c r="F2119">
        <v>-8.6564499999999995</v>
      </c>
      <c r="J2119" s="6">
        <v>31.699999999988002</v>
      </c>
    </row>
    <row r="2120" spans="1:10" x14ac:dyDescent="0.2">
      <c r="A2120">
        <v>15.524054</v>
      </c>
      <c r="B2120">
        <v>3.6437680000000001</v>
      </c>
      <c r="C2120">
        <v>6.4645219999999997</v>
      </c>
      <c r="D2120">
        <v>-2.4797020000000001</v>
      </c>
      <c r="E2120">
        <v>-2.0606499999999999</v>
      </c>
      <c r="F2120">
        <v>-17.676299</v>
      </c>
      <c r="J2120" s="6">
        <v>31.799999999988</v>
      </c>
    </row>
    <row r="2121" spans="1:10" x14ac:dyDescent="0.2">
      <c r="A2121">
        <v>-0.249719</v>
      </c>
      <c r="B2121">
        <v>-4.2852009999999998</v>
      </c>
      <c r="C2121">
        <v>2.6211739999999999</v>
      </c>
      <c r="D2121">
        <v>-3.218753</v>
      </c>
      <c r="E2121">
        <v>-13.257460999999999</v>
      </c>
      <c r="F2121">
        <v>-0.58316500000000004</v>
      </c>
      <c r="J2121" s="6">
        <v>31.899999999988001</v>
      </c>
    </row>
    <row r="2122" spans="1:10" x14ac:dyDescent="0.2">
      <c r="A2122">
        <v>9.5011510000000001</v>
      </c>
      <c r="B2122">
        <v>-6.5281089999999997</v>
      </c>
      <c r="C2122">
        <v>-7.43675</v>
      </c>
      <c r="D2122">
        <v>7.1067159999999996</v>
      </c>
      <c r="E2122">
        <v>-3.8769300000000002</v>
      </c>
      <c r="F2122">
        <v>2.8141159999999998</v>
      </c>
      <c r="J2122" s="6">
        <v>31.999999999987999</v>
      </c>
    </row>
    <row r="2123" spans="1:10" x14ac:dyDescent="0.2">
      <c r="A2123">
        <v>18.934804</v>
      </c>
      <c r="B2123">
        <v>-19.642887000000002</v>
      </c>
      <c r="C2123">
        <v>7.143561</v>
      </c>
      <c r="D2123">
        <v>-4.0370660000000003</v>
      </c>
      <c r="E2123">
        <v>-9.9862690000000001</v>
      </c>
      <c r="F2123">
        <v>-1.7232130000000001</v>
      </c>
      <c r="J2123" s="6">
        <v>32.099999999988</v>
      </c>
    </row>
    <row r="2124" spans="1:10" x14ac:dyDescent="0.2">
      <c r="A2124">
        <v>-12.362189000000001</v>
      </c>
      <c r="B2124">
        <v>13.353346999999999</v>
      </c>
      <c r="C2124">
        <v>23.048211999999999</v>
      </c>
      <c r="D2124">
        <v>-4.9939159999999996</v>
      </c>
      <c r="E2124">
        <v>-20.192148</v>
      </c>
      <c r="F2124">
        <v>6.742534</v>
      </c>
      <c r="J2124" s="6">
        <v>32.199999999988002</v>
      </c>
    </row>
    <row r="2125" spans="1:10" x14ac:dyDescent="0.2">
      <c r="A2125">
        <v>-16.039680000000001</v>
      </c>
      <c r="B2125">
        <v>9.5876850000000005</v>
      </c>
      <c r="C2125">
        <v>1.468364</v>
      </c>
      <c r="D2125">
        <v>-2.5685389999999999</v>
      </c>
      <c r="E2125">
        <v>-12.765834999999999</v>
      </c>
      <c r="F2125">
        <v>2.644018</v>
      </c>
      <c r="J2125" s="6">
        <v>32.299999999988003</v>
      </c>
    </row>
    <row r="2126" spans="1:10" x14ac:dyDescent="0.2">
      <c r="A2126">
        <v>-14.264646000000001</v>
      </c>
      <c r="B2126">
        <v>-0.44457999999999998</v>
      </c>
      <c r="C2126">
        <v>-13.236297</v>
      </c>
      <c r="D2126">
        <v>-1.500499</v>
      </c>
      <c r="E2126">
        <v>-4.003844</v>
      </c>
      <c r="F2126">
        <v>-4.7723139999999997</v>
      </c>
      <c r="J2126" s="6">
        <v>32.399999999987998</v>
      </c>
    </row>
    <row r="2127" spans="1:10" x14ac:dyDescent="0.2">
      <c r="A2127">
        <v>12.603685</v>
      </c>
      <c r="B2127">
        <v>-14.577496999999999</v>
      </c>
      <c r="C2127">
        <v>-7.2853719999999997</v>
      </c>
      <c r="D2127">
        <v>-10.615815</v>
      </c>
      <c r="E2127">
        <v>10.426747000000001</v>
      </c>
      <c r="F2127">
        <v>-18.579532</v>
      </c>
      <c r="J2127" s="6">
        <v>32.499999999987999</v>
      </c>
    </row>
    <row r="2128" spans="1:10" x14ac:dyDescent="0.2">
      <c r="A2128">
        <v>-9.2329059999999998</v>
      </c>
      <c r="B2128">
        <v>5.9124169999999996</v>
      </c>
      <c r="C2128">
        <v>11.100203</v>
      </c>
      <c r="D2128">
        <v>-17.754652</v>
      </c>
      <c r="E2128">
        <v>-9.6672080000000005</v>
      </c>
      <c r="F2128">
        <v>-6.3065170000000004</v>
      </c>
      <c r="J2128" s="6">
        <v>32.599999999988</v>
      </c>
    </row>
    <row r="2129" spans="1:10" x14ac:dyDescent="0.2">
      <c r="A2129">
        <v>17.618974000000001</v>
      </c>
      <c r="B2129">
        <v>4.0668139999999999</v>
      </c>
      <c r="C2129">
        <v>22.823374999999999</v>
      </c>
      <c r="D2129">
        <v>-4.8910400000000003</v>
      </c>
      <c r="E2129">
        <v>-11.259078000000001</v>
      </c>
      <c r="F2129">
        <v>-23.872043000000001</v>
      </c>
      <c r="J2129" s="6">
        <v>32.699999999988002</v>
      </c>
    </row>
    <row r="2130" spans="1:10" x14ac:dyDescent="0.2">
      <c r="A2130">
        <v>-19.500800000000002</v>
      </c>
      <c r="B2130">
        <v>16.665991000000002</v>
      </c>
      <c r="C2130">
        <v>-6.7243880000000003</v>
      </c>
      <c r="D2130">
        <v>11.070301000000001</v>
      </c>
      <c r="E2130">
        <v>2.4381110000000001</v>
      </c>
      <c r="F2130">
        <v>-2.146074</v>
      </c>
      <c r="J2130" s="6">
        <v>32.799999999988003</v>
      </c>
    </row>
    <row r="2131" spans="1:10" x14ac:dyDescent="0.2">
      <c r="A2131">
        <v>15.358473999999999</v>
      </c>
      <c r="B2131">
        <v>-12.220138</v>
      </c>
      <c r="C2131">
        <v>-1.8442179999999999</v>
      </c>
      <c r="D2131">
        <v>8.1301659999999991</v>
      </c>
      <c r="E2131">
        <v>2.095583</v>
      </c>
      <c r="F2131">
        <v>-22.557532999999999</v>
      </c>
      <c r="J2131" s="6">
        <v>32.899999999987998</v>
      </c>
    </row>
    <row r="2132" spans="1:10" x14ac:dyDescent="0.2">
      <c r="A2132">
        <v>-10.676164999999999</v>
      </c>
      <c r="B2132">
        <v>17.967787999999999</v>
      </c>
      <c r="C2132">
        <v>-10.399603000000001</v>
      </c>
      <c r="D2132">
        <v>-10.687555</v>
      </c>
      <c r="E2132">
        <v>-4.392423</v>
      </c>
      <c r="F2132">
        <v>-7.3480160000000003</v>
      </c>
      <c r="J2132" s="6">
        <v>32.999999999987999</v>
      </c>
    </row>
    <row r="2133" spans="1:10" x14ac:dyDescent="0.2">
      <c r="A2133">
        <v>-12.284148</v>
      </c>
      <c r="B2133">
        <v>-6.8430340000000003</v>
      </c>
      <c r="C2133">
        <v>-1.0724260000000001</v>
      </c>
      <c r="D2133">
        <v>5.9467059999999998</v>
      </c>
      <c r="E2133">
        <v>19.846914000000002</v>
      </c>
      <c r="F2133">
        <v>-1.4693799999999999</v>
      </c>
      <c r="J2133" s="6">
        <v>33.099999999988</v>
      </c>
    </row>
    <row r="2134" spans="1:10" x14ac:dyDescent="0.2">
      <c r="A2134">
        <v>7.5533190000000001</v>
      </c>
      <c r="B2134">
        <v>-3.338911</v>
      </c>
      <c r="C2134">
        <v>-3.471765</v>
      </c>
      <c r="D2134">
        <v>-0.78960200000000003</v>
      </c>
      <c r="E2134">
        <v>-1.707095</v>
      </c>
      <c r="F2134">
        <v>-4.1883460000000001</v>
      </c>
      <c r="J2134" s="6">
        <v>33.199999999988002</v>
      </c>
    </row>
    <row r="2135" spans="1:10" x14ac:dyDescent="0.2">
      <c r="A2135">
        <v>40.386175000000001</v>
      </c>
      <c r="B2135">
        <v>-5.6233139999999997</v>
      </c>
      <c r="C2135">
        <v>1.5188159999999999</v>
      </c>
      <c r="D2135">
        <v>-10.67675</v>
      </c>
      <c r="E2135">
        <v>-2.2612130000000001</v>
      </c>
      <c r="F2135">
        <v>2.6320969999999999</v>
      </c>
      <c r="J2135" s="6">
        <v>33.299999999988003</v>
      </c>
    </row>
    <row r="2136" spans="1:10" x14ac:dyDescent="0.2">
      <c r="A2136">
        <v>-4.7573889999999999</v>
      </c>
      <c r="B2136">
        <v>-11.487676</v>
      </c>
      <c r="C2136">
        <v>-9.0897489999999994</v>
      </c>
      <c r="D2136">
        <v>-13.542160000000001</v>
      </c>
      <c r="E2136">
        <v>8.0751729999999995</v>
      </c>
      <c r="F2136">
        <v>6.9616470000000001</v>
      </c>
      <c r="J2136" s="6">
        <v>33.399999999987998</v>
      </c>
    </row>
    <row r="2137" spans="1:10" x14ac:dyDescent="0.2">
      <c r="A2137">
        <v>-11.88354</v>
      </c>
      <c r="B2137">
        <v>-7.3322260000000004</v>
      </c>
      <c r="C2137">
        <v>-1.3016719999999999</v>
      </c>
      <c r="D2137">
        <v>-178.468234</v>
      </c>
      <c r="E2137">
        <v>-2.0735960000000002</v>
      </c>
      <c r="F2137">
        <v>-16.955307999999999</v>
      </c>
      <c r="J2137" s="6">
        <v>33.499999999987999</v>
      </c>
    </row>
    <row r="2138" spans="1:10" x14ac:dyDescent="0.2">
      <c r="A2138">
        <v>-10.048769999999999</v>
      </c>
      <c r="B2138">
        <v>-2.9977040000000001</v>
      </c>
      <c r="C2138">
        <v>22.813624999999998</v>
      </c>
      <c r="D2138">
        <v>-13.76695</v>
      </c>
      <c r="E2138">
        <v>7.3377020000000002</v>
      </c>
      <c r="F2138">
        <v>14.844236</v>
      </c>
      <c r="J2138" s="6">
        <v>33.599999999988</v>
      </c>
    </row>
    <row r="2139" spans="1:10" x14ac:dyDescent="0.2">
      <c r="A2139">
        <v>-10.544582</v>
      </c>
      <c r="B2139">
        <v>-18.099081000000002</v>
      </c>
      <c r="C2139">
        <v>1.104573</v>
      </c>
      <c r="D2139">
        <v>2.6980439999999999</v>
      </c>
      <c r="E2139">
        <v>6.0095049999999999</v>
      </c>
      <c r="F2139">
        <v>-5.1063200000000002</v>
      </c>
      <c r="J2139" s="6">
        <v>33.699999999988002</v>
      </c>
    </row>
    <row r="2140" spans="1:10" x14ac:dyDescent="0.2">
      <c r="A2140">
        <v>-3.5367500000000001</v>
      </c>
      <c r="B2140">
        <v>2.2285509999999999</v>
      </c>
      <c r="C2140">
        <v>-0.86791399999999996</v>
      </c>
      <c r="D2140">
        <v>-4.6331069999999999</v>
      </c>
      <c r="E2140">
        <v>9.2132989999999992</v>
      </c>
      <c r="F2140">
        <v>-6.0829440000000004</v>
      </c>
      <c r="J2140" s="6">
        <v>33.799999999988003</v>
      </c>
    </row>
    <row r="2141" spans="1:10" x14ac:dyDescent="0.2">
      <c r="A2141">
        <v>-21.770313999999999</v>
      </c>
      <c r="B2141">
        <v>4.0026739999999998</v>
      </c>
      <c r="C2141">
        <v>14.916441000000001</v>
      </c>
      <c r="D2141">
        <v>11.357635</v>
      </c>
      <c r="E2141">
        <v>-21.046886000000001</v>
      </c>
      <c r="F2141">
        <v>2.8801220000000001</v>
      </c>
      <c r="J2141" s="6">
        <v>33.899999999987998</v>
      </c>
    </row>
    <row r="2142" spans="1:10" x14ac:dyDescent="0.2">
      <c r="A2142">
        <v>12.715752</v>
      </c>
      <c r="B2142">
        <v>14.901933</v>
      </c>
      <c r="C2142">
        <v>-1.5942609999999999</v>
      </c>
      <c r="D2142">
        <v>9.2976170000000007</v>
      </c>
      <c r="E2142">
        <v>7.8338890000000001</v>
      </c>
      <c r="F2142">
        <v>3.9177040000000001</v>
      </c>
      <c r="J2142" s="6">
        <v>33.999999999987999</v>
      </c>
    </row>
    <row r="2143" spans="1:10" x14ac:dyDescent="0.2">
      <c r="A2143">
        <v>8.3512769999999996</v>
      </c>
      <c r="B2143">
        <v>-4.9021400000000002</v>
      </c>
      <c r="C2143">
        <v>2.147138</v>
      </c>
      <c r="D2143">
        <v>6.3150680000000001</v>
      </c>
      <c r="E2143">
        <v>-4.8512240000000002</v>
      </c>
      <c r="F2143">
        <v>-4.7002420000000003</v>
      </c>
      <c r="J2143" s="6">
        <v>34.099999999988</v>
      </c>
    </row>
    <row r="2144" spans="1:10" x14ac:dyDescent="0.2">
      <c r="A2144">
        <v>1.4525129999999999</v>
      </c>
      <c r="B2144">
        <v>0.93803999999999998</v>
      </c>
      <c r="C2144">
        <v>0.96262599999999998</v>
      </c>
      <c r="D2144">
        <v>4.1398669999999997</v>
      </c>
      <c r="E2144">
        <v>-0.57845100000000005</v>
      </c>
      <c r="F2144">
        <v>9.703837</v>
      </c>
      <c r="J2144" s="6">
        <v>34.199999999988002</v>
      </c>
    </row>
    <row r="2145" spans="1:10" x14ac:dyDescent="0.2">
      <c r="A2145">
        <v>-5.2728339999999996</v>
      </c>
      <c r="B2145">
        <v>-8.8641279999999991</v>
      </c>
      <c r="C2145">
        <v>13.689016000000001</v>
      </c>
      <c r="D2145">
        <v>4.7549279999999996</v>
      </c>
      <c r="E2145">
        <v>1.9007309999999999</v>
      </c>
      <c r="F2145">
        <v>-8.12547</v>
      </c>
      <c r="J2145" s="6">
        <v>34.299999999988003</v>
      </c>
    </row>
    <row r="2146" spans="1:10" x14ac:dyDescent="0.2">
      <c r="A2146">
        <v>-9.4200020000000002</v>
      </c>
      <c r="B2146">
        <v>-1.4755579999999999</v>
      </c>
      <c r="C2146">
        <v>-13.401399</v>
      </c>
      <c r="D2146">
        <v>-0.63191200000000003</v>
      </c>
      <c r="E2146">
        <v>4.6742189999999999</v>
      </c>
      <c r="F2146">
        <v>8.4829600000000003</v>
      </c>
      <c r="J2146" s="6">
        <v>34.399999999987998</v>
      </c>
    </row>
    <row r="2147" spans="1:10" x14ac:dyDescent="0.2">
      <c r="A2147">
        <v>3.3845740000000002</v>
      </c>
      <c r="B2147">
        <v>-4.8679519999999998</v>
      </c>
      <c r="C2147">
        <v>13.36736</v>
      </c>
      <c r="D2147">
        <v>10.633723</v>
      </c>
      <c r="E2147">
        <v>1.201308</v>
      </c>
      <c r="F2147">
        <v>-6.7581769999999999</v>
      </c>
      <c r="J2147" s="6">
        <v>34.499999999987999</v>
      </c>
    </row>
    <row r="2148" spans="1:10" x14ac:dyDescent="0.2">
      <c r="A2148">
        <v>-7.7744200000000001</v>
      </c>
      <c r="B2148">
        <v>-7.6805079999999997</v>
      </c>
      <c r="C2148">
        <v>-0.75581299999999996</v>
      </c>
      <c r="D2148">
        <v>0.565774</v>
      </c>
      <c r="E2148">
        <v>-15.137923000000001</v>
      </c>
      <c r="F2148">
        <v>-7.06196</v>
      </c>
      <c r="J2148" s="6">
        <v>34.599999999988</v>
      </c>
    </row>
    <row r="2149" spans="1:10" x14ac:dyDescent="0.2">
      <c r="A2149">
        <v>-7.9349249999999998</v>
      </c>
      <c r="B2149">
        <v>-6.6576839999999997</v>
      </c>
      <c r="C2149">
        <v>12.597483</v>
      </c>
      <c r="D2149">
        <v>-9.4378469999999997</v>
      </c>
      <c r="E2149">
        <v>-13.714482</v>
      </c>
      <c r="F2149">
        <v>12.799810000000001</v>
      </c>
      <c r="J2149" s="6">
        <v>34.699999999988002</v>
      </c>
    </row>
    <row r="2150" spans="1:10" x14ac:dyDescent="0.2">
      <c r="A2150">
        <v>13.897636</v>
      </c>
      <c r="B2150">
        <v>9.1229089999999999</v>
      </c>
      <c r="C2150">
        <v>16.831478000000001</v>
      </c>
      <c r="D2150">
        <v>-10.461028000000001</v>
      </c>
      <c r="E2150">
        <v>12.762767</v>
      </c>
      <c r="F2150">
        <v>4.620374</v>
      </c>
      <c r="J2150" s="6">
        <v>34.799999999988003</v>
      </c>
    </row>
    <row r="2151" spans="1:10" x14ac:dyDescent="0.2">
      <c r="A2151">
        <v>1.7000960000000001</v>
      </c>
      <c r="B2151">
        <v>5.7937669999999999</v>
      </c>
      <c r="C2151">
        <v>5.6033759999999999</v>
      </c>
      <c r="D2151">
        <v>7.5939779999999999</v>
      </c>
      <c r="E2151">
        <v>14.716783</v>
      </c>
      <c r="F2151">
        <v>9.4346060000000005</v>
      </c>
      <c r="J2151" s="6">
        <v>34.899999999987998</v>
      </c>
    </row>
    <row r="2152" spans="1:10" x14ac:dyDescent="0.2">
      <c r="A2152">
        <v>-8.3396999999999999E-2</v>
      </c>
      <c r="B2152">
        <v>-0.88600800000000002</v>
      </c>
      <c r="C2152">
        <v>-3.0353880000000002</v>
      </c>
      <c r="D2152">
        <v>9.2707099999999993</v>
      </c>
      <c r="E2152">
        <v>-15.052911999999999</v>
      </c>
      <c r="F2152">
        <v>13.342684</v>
      </c>
      <c r="J2152" s="6">
        <v>34.999999999987999</v>
      </c>
    </row>
    <row r="2153" spans="1:10" x14ac:dyDescent="0.2">
      <c r="A2153">
        <v>-4.3627419999999999</v>
      </c>
      <c r="B2153">
        <v>-5.9793859999999999</v>
      </c>
      <c r="C2153">
        <v>20.962062</v>
      </c>
      <c r="D2153">
        <v>-3.381062</v>
      </c>
      <c r="E2153">
        <v>9.335623</v>
      </c>
      <c r="F2153">
        <v>15.786030999999999</v>
      </c>
      <c r="J2153" s="6">
        <v>35.099999999988</v>
      </c>
    </row>
    <row r="2154" spans="1:10" x14ac:dyDescent="0.2">
      <c r="A2154">
        <v>-3.5799259999999999</v>
      </c>
      <c r="B2154">
        <v>-10.882851</v>
      </c>
      <c r="C2154">
        <v>-9.3067949999999993</v>
      </c>
      <c r="D2154">
        <v>-16.64931</v>
      </c>
      <c r="E2154">
        <v>-9.0638210000000008</v>
      </c>
      <c r="F2154">
        <v>-9.2420690000000008</v>
      </c>
      <c r="J2154" s="6">
        <v>35.199999999988002</v>
      </c>
    </row>
    <row r="2155" spans="1:10" x14ac:dyDescent="0.2">
      <c r="A2155">
        <v>-7.7060269999999997</v>
      </c>
      <c r="B2155">
        <v>-7.196593</v>
      </c>
      <c r="C2155">
        <v>-11.373803000000001</v>
      </c>
      <c r="D2155">
        <v>14.207319999999999</v>
      </c>
      <c r="E2155">
        <v>-1.1443669999999999</v>
      </c>
      <c r="F2155">
        <v>3.0889410000000002</v>
      </c>
      <c r="J2155" s="6">
        <v>35.299999999988003</v>
      </c>
    </row>
    <row r="2156" spans="1:10" x14ac:dyDescent="0.2">
      <c r="A2156">
        <v>-9.3357349999999997</v>
      </c>
      <c r="B2156">
        <v>-0.455735</v>
      </c>
      <c r="C2156">
        <v>13.425914000000001</v>
      </c>
      <c r="D2156">
        <v>4.5902810000000001</v>
      </c>
      <c r="E2156">
        <v>0.91623100000000002</v>
      </c>
      <c r="F2156">
        <v>14.891370999999999</v>
      </c>
      <c r="J2156" s="6">
        <v>35.399999999987998</v>
      </c>
    </row>
    <row r="2157" spans="1:10" x14ac:dyDescent="0.2">
      <c r="A2157">
        <v>-16.774279</v>
      </c>
      <c r="B2157">
        <v>-5.3063159999999998</v>
      </c>
      <c r="C2157">
        <v>0.76644599999999996</v>
      </c>
      <c r="D2157">
        <v>-21.982389000000001</v>
      </c>
      <c r="E2157">
        <v>1.935335</v>
      </c>
      <c r="F2157">
        <v>8.8664719999999999</v>
      </c>
      <c r="J2157" s="6">
        <v>35.499999999987999</v>
      </c>
    </row>
    <row r="2158" spans="1:10" x14ac:dyDescent="0.2">
      <c r="A2158">
        <v>-8.344538</v>
      </c>
      <c r="B2158">
        <v>-3.345469</v>
      </c>
      <c r="C2158">
        <v>19.946874000000001</v>
      </c>
      <c r="D2158">
        <v>4.9221750000000002</v>
      </c>
      <c r="E2158">
        <v>-7.4516220000000004</v>
      </c>
      <c r="F2158">
        <v>6.0798999999999999E-2</v>
      </c>
      <c r="J2158" s="6">
        <v>35.599999999988</v>
      </c>
    </row>
    <row r="2159" spans="1:10" x14ac:dyDescent="0.2">
      <c r="A2159">
        <v>12.386483</v>
      </c>
      <c r="B2159">
        <v>-0.69118999999999997</v>
      </c>
      <c r="C2159">
        <v>0.71189599999999997</v>
      </c>
      <c r="D2159">
        <v>1.946577</v>
      </c>
      <c r="E2159">
        <v>-2.016006</v>
      </c>
      <c r="F2159">
        <v>-15.914872000000001</v>
      </c>
      <c r="J2159" s="6">
        <v>35.699999999988002</v>
      </c>
    </row>
    <row r="2160" spans="1:10" x14ac:dyDescent="0.2">
      <c r="A2160">
        <v>1.80067</v>
      </c>
      <c r="B2160">
        <v>-5.9278440000000003</v>
      </c>
      <c r="C2160">
        <v>-20.873419999999999</v>
      </c>
      <c r="D2160">
        <v>-12.229906</v>
      </c>
      <c r="E2160">
        <v>-1.977533</v>
      </c>
      <c r="F2160">
        <v>-3.1216819999999998</v>
      </c>
      <c r="J2160" s="6">
        <v>35.799999999988003</v>
      </c>
    </row>
    <row r="2161" spans="1:10" x14ac:dyDescent="0.2">
      <c r="A2161">
        <v>-2.9278559999999998</v>
      </c>
      <c r="B2161">
        <v>8.0001250000000006</v>
      </c>
      <c r="C2161">
        <v>3.3763839999999998</v>
      </c>
      <c r="D2161">
        <v>-1.4343570000000001</v>
      </c>
      <c r="E2161">
        <v>-11.732366000000001</v>
      </c>
      <c r="F2161">
        <v>-7.6336259999999996</v>
      </c>
      <c r="J2161" s="6">
        <v>35.899999999987998</v>
      </c>
    </row>
    <row r="2162" spans="1:10" x14ac:dyDescent="0.2">
      <c r="A2162">
        <v>-5.3190759999999999</v>
      </c>
      <c r="B2162">
        <v>16.199007000000002</v>
      </c>
      <c r="C2162">
        <v>3.5008119999999998</v>
      </c>
      <c r="D2162">
        <v>8.8683390000000006</v>
      </c>
      <c r="E2162">
        <v>-2.5574949999999999</v>
      </c>
      <c r="F2162">
        <v>-6.5810209999999998</v>
      </c>
      <c r="J2162" s="6">
        <v>35.999999999987999</v>
      </c>
    </row>
    <row r="2163" spans="1:10" x14ac:dyDescent="0.2">
      <c r="A2163">
        <v>16.343693999999999</v>
      </c>
      <c r="B2163">
        <v>-0.47301700000000002</v>
      </c>
      <c r="C2163">
        <v>-1.5000830000000001</v>
      </c>
      <c r="D2163">
        <v>-10.301145</v>
      </c>
      <c r="E2163">
        <v>8.9046380000000003</v>
      </c>
      <c r="F2163">
        <v>4.2188109999999996</v>
      </c>
      <c r="J2163" s="6">
        <v>36.099999999988</v>
      </c>
    </row>
    <row r="2164" spans="1:10" x14ac:dyDescent="0.2">
      <c r="A2164">
        <v>-6.8309620000000004</v>
      </c>
      <c r="B2164">
        <v>-37.792014999999999</v>
      </c>
      <c r="C2164">
        <v>9.1019330000000007</v>
      </c>
      <c r="D2164">
        <v>1.132654</v>
      </c>
      <c r="E2164">
        <v>6.9449759999999996</v>
      </c>
      <c r="F2164">
        <v>11.054981</v>
      </c>
      <c r="J2164" s="6">
        <v>36.199999999988002</v>
      </c>
    </row>
    <row r="2165" spans="1:10" x14ac:dyDescent="0.2">
      <c r="A2165">
        <v>-24.513950999999999</v>
      </c>
      <c r="B2165">
        <v>7.0868419999999999</v>
      </c>
      <c r="C2165">
        <v>-16.897074</v>
      </c>
      <c r="D2165">
        <v>16.732993</v>
      </c>
      <c r="E2165">
        <v>14.660921</v>
      </c>
      <c r="F2165">
        <v>7.7563129999999996</v>
      </c>
      <c r="J2165" s="6">
        <v>36.299999999988003</v>
      </c>
    </row>
    <row r="2166" spans="1:10" x14ac:dyDescent="0.2">
      <c r="A2166">
        <v>-8.0528499999999994</v>
      </c>
      <c r="B2166">
        <v>-7.0152159999999997</v>
      </c>
      <c r="C2166">
        <v>10.960796999999999</v>
      </c>
      <c r="D2166">
        <v>-2.9473569999999998</v>
      </c>
      <c r="E2166">
        <v>-5.3029109999999999</v>
      </c>
      <c r="F2166">
        <v>11.853005</v>
      </c>
      <c r="J2166" s="6">
        <v>36.399999999987998</v>
      </c>
    </row>
    <row r="2167" spans="1:10" x14ac:dyDescent="0.2">
      <c r="A2167">
        <v>3.8666719999999999</v>
      </c>
      <c r="B2167">
        <v>-15.705907</v>
      </c>
      <c r="C2167">
        <v>-0.66464500000000004</v>
      </c>
      <c r="D2167">
        <v>14.485386999999999</v>
      </c>
      <c r="E2167">
        <v>3.521099</v>
      </c>
      <c r="F2167">
        <v>0.69684800000000002</v>
      </c>
      <c r="J2167" s="6">
        <v>36.499999999987999</v>
      </c>
    </row>
    <row r="2168" spans="1:10" x14ac:dyDescent="0.2">
      <c r="A2168">
        <v>-11.287001</v>
      </c>
      <c r="B2168">
        <v>13.781238</v>
      </c>
      <c r="C2168">
        <v>21.243117999999999</v>
      </c>
      <c r="D2168">
        <v>1.916447</v>
      </c>
      <c r="E2168">
        <v>-13.907014999999999</v>
      </c>
      <c r="F2168">
        <v>5.0391000000000004</v>
      </c>
      <c r="J2168" s="6">
        <v>36.599999999988</v>
      </c>
    </row>
    <row r="2169" spans="1:10" x14ac:dyDescent="0.2">
      <c r="A2169">
        <v>-5.4690779999999997</v>
      </c>
      <c r="B2169">
        <v>-5.5419609999999997</v>
      </c>
      <c r="C2169">
        <v>-3.4245109999999999</v>
      </c>
      <c r="D2169">
        <v>0.996444</v>
      </c>
      <c r="E2169">
        <v>1.755285</v>
      </c>
      <c r="F2169">
        <v>-8.2080479999999998</v>
      </c>
      <c r="J2169" s="6">
        <v>36.699999999988002</v>
      </c>
    </row>
    <row r="2170" spans="1:10" x14ac:dyDescent="0.2">
      <c r="A2170">
        <v>-9.4560340000000007</v>
      </c>
      <c r="B2170">
        <v>1.2592319999999999</v>
      </c>
      <c r="C2170">
        <v>12.743486000000001</v>
      </c>
      <c r="D2170">
        <v>2.3094890000000001</v>
      </c>
      <c r="E2170">
        <v>14.72631</v>
      </c>
      <c r="F2170">
        <v>-0.40833900000000001</v>
      </c>
      <c r="J2170" s="6">
        <v>36.799999999988003</v>
      </c>
    </row>
    <row r="2171" spans="1:10" x14ac:dyDescent="0.2">
      <c r="A2171">
        <v>-0.20130400000000001</v>
      </c>
      <c r="B2171">
        <v>9.0185279999999999</v>
      </c>
      <c r="C2171">
        <v>8.2018730000000009</v>
      </c>
      <c r="D2171">
        <v>9.7286219999999997</v>
      </c>
      <c r="E2171">
        <v>8.1328259999999997</v>
      </c>
      <c r="F2171">
        <v>1.080416</v>
      </c>
      <c r="J2171" s="6">
        <v>36.899999999987998</v>
      </c>
    </row>
    <row r="2172" spans="1:10" x14ac:dyDescent="0.2">
      <c r="A2172">
        <v>2.0918000000000001</v>
      </c>
      <c r="B2172">
        <v>-1.1818919999999999</v>
      </c>
      <c r="C2172">
        <v>0.69745900000000005</v>
      </c>
      <c r="D2172">
        <v>1.167727</v>
      </c>
      <c r="E2172">
        <v>-2.8511570000000002</v>
      </c>
      <c r="F2172">
        <v>14.749717</v>
      </c>
      <c r="J2172" s="6">
        <v>36.999999999987999</v>
      </c>
    </row>
    <row r="2173" spans="1:10" x14ac:dyDescent="0.2">
      <c r="A2173">
        <v>-10.897691999999999</v>
      </c>
      <c r="B2173">
        <v>1.707962</v>
      </c>
      <c r="C2173">
        <v>3.4890029999999999</v>
      </c>
      <c r="D2173">
        <v>4.7828549999999996</v>
      </c>
      <c r="E2173">
        <v>-11.021148999999999</v>
      </c>
      <c r="F2173">
        <v>-4.4973239999999999</v>
      </c>
      <c r="J2173" s="6">
        <v>37.099999999988</v>
      </c>
    </row>
    <row r="2174" spans="1:10" x14ac:dyDescent="0.2">
      <c r="A2174">
        <v>-20.983691</v>
      </c>
      <c r="B2174">
        <v>-13.949446</v>
      </c>
      <c r="C2174">
        <v>2.177864</v>
      </c>
      <c r="D2174">
        <v>0.43016700000000002</v>
      </c>
      <c r="E2174">
        <v>12.308721</v>
      </c>
      <c r="F2174">
        <v>3.0671840000000001</v>
      </c>
      <c r="J2174" s="6">
        <v>37.199999999988002</v>
      </c>
    </row>
    <row r="2175" spans="1:10" x14ac:dyDescent="0.2">
      <c r="A2175">
        <v>9.7719400000000007</v>
      </c>
      <c r="B2175">
        <v>8.296386</v>
      </c>
      <c r="C2175">
        <v>-8.7175419999999999</v>
      </c>
      <c r="D2175">
        <v>9.077617</v>
      </c>
      <c r="E2175">
        <v>-1.0652550000000001</v>
      </c>
      <c r="F2175">
        <v>2.7423060000000001</v>
      </c>
      <c r="J2175" s="6">
        <v>37.299999999988003</v>
      </c>
    </row>
    <row r="2176" spans="1:10" x14ac:dyDescent="0.2">
      <c r="A2176">
        <v>-7.4992859999999997</v>
      </c>
      <c r="B2176">
        <v>8.6441669999999995</v>
      </c>
      <c r="C2176">
        <v>-2.1800480000000002</v>
      </c>
      <c r="D2176">
        <v>-5.0032819999999996</v>
      </c>
      <c r="E2176">
        <v>-11.831977999999999</v>
      </c>
      <c r="F2176">
        <v>17.336818999999998</v>
      </c>
      <c r="J2176" s="6">
        <v>37.399999999987998</v>
      </c>
    </row>
    <row r="2177" spans="1:10" x14ac:dyDescent="0.2">
      <c r="A2177">
        <v>-1.3024230000000001</v>
      </c>
      <c r="B2177">
        <v>-2.540702</v>
      </c>
      <c r="C2177">
        <v>-17.970824</v>
      </c>
      <c r="D2177">
        <v>-4.5385049999999998</v>
      </c>
      <c r="E2177">
        <v>14.238915</v>
      </c>
      <c r="F2177">
        <v>-3.9264329999999998</v>
      </c>
      <c r="J2177" s="6">
        <v>37.499999999987999</v>
      </c>
    </row>
    <row r="2178" spans="1:10" x14ac:dyDescent="0.2">
      <c r="A2178">
        <v>-8.1154689999999992</v>
      </c>
      <c r="B2178">
        <v>-1.3893310000000001</v>
      </c>
      <c r="C2178">
        <v>2.609715</v>
      </c>
      <c r="D2178">
        <v>3.0032179999999999</v>
      </c>
      <c r="E2178">
        <v>4.95817</v>
      </c>
      <c r="F2178">
        <v>1.8296650000000001</v>
      </c>
      <c r="J2178" s="6">
        <v>37.599999999988</v>
      </c>
    </row>
    <row r="2179" spans="1:10" x14ac:dyDescent="0.2">
      <c r="A2179">
        <v>9.786994</v>
      </c>
      <c r="B2179">
        <v>-5.4363640000000002</v>
      </c>
      <c r="C2179">
        <v>-1.3950640000000001</v>
      </c>
      <c r="D2179">
        <v>4.2660220000000004</v>
      </c>
      <c r="E2179">
        <v>-1.589399</v>
      </c>
      <c r="F2179">
        <v>24.259889999999999</v>
      </c>
      <c r="J2179" s="6">
        <v>37.699999999988002</v>
      </c>
    </row>
    <row r="2180" spans="1:10" x14ac:dyDescent="0.2">
      <c r="A2180">
        <v>5.9219340000000003</v>
      </c>
      <c r="B2180">
        <v>-0.608012</v>
      </c>
      <c r="C2180">
        <v>-14.29724</v>
      </c>
      <c r="D2180">
        <v>-10.418457</v>
      </c>
      <c r="E2180">
        <v>9.4835960000000004</v>
      </c>
      <c r="F2180">
        <v>-9.9777539999999991</v>
      </c>
      <c r="J2180" s="6">
        <v>37.799999999988003</v>
      </c>
    </row>
    <row r="2181" spans="1:10" x14ac:dyDescent="0.2">
      <c r="A2181">
        <v>-13.444008</v>
      </c>
      <c r="B2181">
        <v>17.082249999999998</v>
      </c>
      <c r="C2181">
        <v>-8.7258510000000005</v>
      </c>
      <c r="D2181">
        <v>-9.2317499999999999</v>
      </c>
      <c r="E2181">
        <v>-8.8461470000000002</v>
      </c>
      <c r="F2181">
        <v>11.920271</v>
      </c>
      <c r="J2181" s="6">
        <v>37.899999999987998</v>
      </c>
    </row>
    <row r="2182" spans="1:10" x14ac:dyDescent="0.2">
      <c r="A2182">
        <v>-5.5333509999999997</v>
      </c>
      <c r="B2182">
        <v>3.5287190000000002</v>
      </c>
      <c r="C2182">
        <v>-6.9896060000000002</v>
      </c>
      <c r="D2182">
        <v>7.7970129999999997</v>
      </c>
      <c r="E2182">
        <v>8.8131409999999999</v>
      </c>
      <c r="F2182">
        <v>19.69369</v>
      </c>
      <c r="J2182" s="6">
        <v>37.999999999987999</v>
      </c>
    </row>
    <row r="2183" spans="1:10" x14ac:dyDescent="0.2">
      <c r="A2183">
        <v>-0.93669899999999995</v>
      </c>
      <c r="B2183">
        <v>16.064737999999998</v>
      </c>
      <c r="C2183">
        <v>0.41298400000000002</v>
      </c>
      <c r="D2183">
        <v>-10.196605</v>
      </c>
      <c r="E2183">
        <v>-0.61311199999999999</v>
      </c>
      <c r="F2183">
        <v>-0.69500200000000001</v>
      </c>
      <c r="J2183" s="6">
        <v>38.099999999988</v>
      </c>
    </row>
    <row r="2184" spans="1:10" x14ac:dyDescent="0.2">
      <c r="A2184">
        <v>-7.2559810000000002</v>
      </c>
      <c r="B2184">
        <v>0.297128</v>
      </c>
      <c r="C2184">
        <v>-9.3348600000000008</v>
      </c>
      <c r="D2184">
        <v>-8.4211069999999992</v>
      </c>
      <c r="E2184">
        <v>-11.494649000000001</v>
      </c>
      <c r="F2184">
        <v>-2.303477</v>
      </c>
      <c r="J2184" s="6">
        <v>38.199999999988002</v>
      </c>
    </row>
    <row r="2185" spans="1:10" x14ac:dyDescent="0.2">
      <c r="A2185">
        <v>-3.1400269999999999</v>
      </c>
      <c r="B2185">
        <v>-1.2023539999999999</v>
      </c>
      <c r="C2185">
        <v>-2.92482</v>
      </c>
      <c r="D2185">
        <v>-7.9434149999999999</v>
      </c>
      <c r="E2185">
        <v>10.785653</v>
      </c>
      <c r="F2185">
        <v>-9.6821420000000007</v>
      </c>
      <c r="J2185" s="6">
        <v>38.299999999988003</v>
      </c>
    </row>
    <row r="2186" spans="1:10" x14ac:dyDescent="0.2">
      <c r="A2186">
        <v>-10.126571999999999</v>
      </c>
      <c r="B2186">
        <v>11.871874999999999</v>
      </c>
      <c r="C2186">
        <v>12.74235</v>
      </c>
      <c r="D2186">
        <v>-5.3363259999999997</v>
      </c>
      <c r="E2186">
        <v>-14.064372000000001</v>
      </c>
      <c r="F2186">
        <v>7.5519999999999996</v>
      </c>
      <c r="J2186" s="6">
        <v>38.399999999987998</v>
      </c>
    </row>
    <row r="2187" spans="1:10" x14ac:dyDescent="0.2">
      <c r="A2187">
        <v>2.81358</v>
      </c>
      <c r="B2187">
        <v>7.9279359999999999</v>
      </c>
      <c r="C2187">
        <v>-3.5326409999999999</v>
      </c>
      <c r="D2187">
        <v>0.51018699999999995</v>
      </c>
      <c r="E2187">
        <v>15.250700999999999</v>
      </c>
      <c r="F2187">
        <v>15.363913</v>
      </c>
      <c r="J2187" s="6">
        <v>38.499999999987999</v>
      </c>
    </row>
    <row r="2188" spans="1:10" x14ac:dyDescent="0.2">
      <c r="A2188">
        <v>6.3234680000000001</v>
      </c>
      <c r="B2188">
        <v>-26.584785</v>
      </c>
      <c r="C2188">
        <v>6.5172230000000004</v>
      </c>
      <c r="D2188">
        <v>12.170718000000001</v>
      </c>
      <c r="E2188">
        <v>9.4279810000000008</v>
      </c>
      <c r="F2188">
        <v>-2.5811120000000001</v>
      </c>
      <c r="J2188" s="6">
        <v>38.599999999988</v>
      </c>
    </row>
    <row r="2189" spans="1:10" x14ac:dyDescent="0.2">
      <c r="A2189">
        <v>8.7830630000000003</v>
      </c>
      <c r="B2189">
        <v>0.47051100000000001</v>
      </c>
      <c r="C2189">
        <v>13.096361999999999</v>
      </c>
      <c r="D2189">
        <v>1.013598</v>
      </c>
      <c r="E2189">
        <v>-16.245456999999998</v>
      </c>
      <c r="F2189">
        <v>-5.6361150000000002</v>
      </c>
      <c r="J2189" s="6">
        <v>38.699999999988002</v>
      </c>
    </row>
    <row r="2190" spans="1:10" x14ac:dyDescent="0.2">
      <c r="A2190">
        <v>-4.8157319999999997</v>
      </c>
      <c r="B2190">
        <v>0.489871</v>
      </c>
      <c r="C2190">
        <v>-1.294975</v>
      </c>
      <c r="D2190">
        <v>-4.8227539999999998</v>
      </c>
      <c r="E2190">
        <v>22.423570999999999</v>
      </c>
      <c r="F2190">
        <v>7.9419740000000001</v>
      </c>
      <c r="J2190" s="6">
        <v>38.799999999988003</v>
      </c>
    </row>
    <row r="2191" spans="1:10" x14ac:dyDescent="0.2">
      <c r="A2191">
        <v>1.5630550000000001</v>
      </c>
      <c r="B2191">
        <v>-11.649355</v>
      </c>
      <c r="C2191">
        <v>-8.2238509999999998</v>
      </c>
      <c r="D2191">
        <v>17.596890999999999</v>
      </c>
      <c r="E2191">
        <v>-5.9775470000000004</v>
      </c>
      <c r="F2191">
        <v>-1.0265200000000001</v>
      </c>
      <c r="J2191" s="6">
        <v>38.899999999987998</v>
      </c>
    </row>
    <row r="2192" spans="1:10" x14ac:dyDescent="0.2">
      <c r="A2192">
        <v>-2.9754290000000001</v>
      </c>
      <c r="B2192">
        <v>1.5734459999999999</v>
      </c>
      <c r="C2192">
        <v>-2.5023819999999999</v>
      </c>
      <c r="D2192">
        <v>-20.575239</v>
      </c>
      <c r="E2192">
        <v>-16.891905000000001</v>
      </c>
      <c r="F2192">
        <v>7.0049250000000001</v>
      </c>
      <c r="J2192" s="6">
        <v>38.999999999987999</v>
      </c>
    </row>
    <row r="2193" spans="1:10" x14ac:dyDescent="0.2">
      <c r="A2193">
        <v>6.6845840000000001</v>
      </c>
      <c r="B2193">
        <v>-21.332803999999999</v>
      </c>
      <c r="C2193">
        <v>-7.5327019999999996</v>
      </c>
      <c r="D2193">
        <v>-2.554611</v>
      </c>
      <c r="E2193">
        <v>10.500648</v>
      </c>
      <c r="F2193">
        <v>7.3882690000000002</v>
      </c>
      <c r="J2193" s="6">
        <v>39.099999999988</v>
      </c>
    </row>
    <row r="2194" spans="1:10" x14ac:dyDescent="0.2">
      <c r="A2194">
        <v>11.538603</v>
      </c>
      <c r="B2194">
        <v>-7.8554409999999999</v>
      </c>
      <c r="C2194">
        <v>7.2291340000000002</v>
      </c>
      <c r="D2194">
        <v>-2.6376729999999999</v>
      </c>
      <c r="E2194">
        <v>12.731733999999999</v>
      </c>
      <c r="F2194">
        <v>9.487152</v>
      </c>
      <c r="J2194" s="6">
        <v>39.199999999988002</v>
      </c>
    </row>
    <row r="2195" spans="1:10" x14ac:dyDescent="0.2">
      <c r="A2195">
        <v>-6.3467039999999999</v>
      </c>
      <c r="B2195">
        <v>8.530424</v>
      </c>
      <c r="C2195">
        <v>4.9566369999999997</v>
      </c>
      <c r="D2195">
        <v>-17.400824</v>
      </c>
      <c r="E2195">
        <v>7.3784729999999996</v>
      </c>
      <c r="F2195">
        <v>-7.5788630000000001</v>
      </c>
      <c r="J2195" s="6">
        <v>39.299999999988003</v>
      </c>
    </row>
    <row r="2196" spans="1:10" x14ac:dyDescent="0.2">
      <c r="A2196">
        <v>-1.070821</v>
      </c>
      <c r="B2196">
        <v>-23.179281</v>
      </c>
      <c r="C2196">
        <v>-1.792951</v>
      </c>
      <c r="D2196">
        <v>0.69870399999999999</v>
      </c>
      <c r="E2196">
        <v>2.4973890000000001</v>
      </c>
      <c r="F2196">
        <v>8.1215480000000007</v>
      </c>
      <c r="J2196" s="6">
        <v>39.399999999987998</v>
      </c>
    </row>
    <row r="2197" spans="1:10" x14ac:dyDescent="0.2">
      <c r="A2197">
        <v>13.115657000000001</v>
      </c>
      <c r="B2197">
        <v>-9.4524840000000001</v>
      </c>
      <c r="C2197">
        <v>-10.984014999999999</v>
      </c>
      <c r="D2197">
        <v>-5.3715869999999999</v>
      </c>
      <c r="E2197">
        <v>5.7554869999999996</v>
      </c>
      <c r="F2197">
        <v>5.8046769999999999</v>
      </c>
      <c r="J2197" s="6">
        <v>39.499999999987999</v>
      </c>
    </row>
    <row r="2198" spans="1:10" x14ac:dyDescent="0.2">
      <c r="A2198">
        <v>-5.2114700000000003</v>
      </c>
      <c r="B2198">
        <v>-2.3090830000000002</v>
      </c>
      <c r="C2198">
        <v>2.659011</v>
      </c>
      <c r="D2198">
        <v>-20.739239000000001</v>
      </c>
      <c r="E2198">
        <v>1.1028070000000001</v>
      </c>
      <c r="F2198">
        <v>0.57133299999999998</v>
      </c>
      <c r="J2198" s="6">
        <v>39.599999999988</v>
      </c>
    </row>
    <row r="2199" spans="1:10" x14ac:dyDescent="0.2">
      <c r="A2199">
        <v>10.253519000000001</v>
      </c>
      <c r="B2199">
        <v>-12.519564000000001</v>
      </c>
      <c r="C2199">
        <v>2.421389</v>
      </c>
      <c r="D2199">
        <v>0.99006899999999998</v>
      </c>
      <c r="E2199">
        <v>8.6412669999999991</v>
      </c>
      <c r="F2199">
        <v>-8.4663419999999991</v>
      </c>
      <c r="J2199" s="6">
        <v>39.699999999988002</v>
      </c>
    </row>
    <row r="2200" spans="1:10" x14ac:dyDescent="0.2">
      <c r="A2200">
        <v>8.9243469999999991</v>
      </c>
      <c r="B2200">
        <v>-5.2351900000000002</v>
      </c>
      <c r="C2200">
        <v>-3.5007480000000002</v>
      </c>
      <c r="D2200">
        <v>12.003209</v>
      </c>
      <c r="E2200">
        <v>5.094055</v>
      </c>
      <c r="F2200">
        <v>-23.651306000000002</v>
      </c>
      <c r="J2200" s="6">
        <v>39.799999999988003</v>
      </c>
    </row>
    <row r="2201" spans="1:10" x14ac:dyDescent="0.2">
      <c r="A2201">
        <v>8.5920760000000005</v>
      </c>
      <c r="B2201">
        <v>13.789227</v>
      </c>
      <c r="C2201">
        <v>15.997165000000001</v>
      </c>
      <c r="D2201">
        <v>10.371587</v>
      </c>
      <c r="E2201">
        <v>-18.506083</v>
      </c>
      <c r="F2201">
        <v>5.9045610000000002</v>
      </c>
      <c r="J2201" s="6">
        <v>39.899999999987998</v>
      </c>
    </row>
    <row r="2202" spans="1:10" x14ac:dyDescent="0.2">
      <c r="A2202">
        <v>-14.703205000000001</v>
      </c>
      <c r="B2202">
        <v>-8.3017629999999993</v>
      </c>
      <c r="C2202">
        <v>7.7174079999999998</v>
      </c>
      <c r="D2202">
        <v>8.0057360000000006</v>
      </c>
      <c r="E2202">
        <v>0.94663200000000003</v>
      </c>
      <c r="F2202">
        <v>-1.812074</v>
      </c>
      <c r="J2202" s="6">
        <v>39.999999999986997</v>
      </c>
    </row>
    <row r="2203" spans="1:10" x14ac:dyDescent="0.2">
      <c r="A2203">
        <v>-21.156427999999998</v>
      </c>
      <c r="B2203">
        <v>11.132853000000001</v>
      </c>
      <c r="C2203">
        <v>25.975643999999999</v>
      </c>
      <c r="D2203">
        <v>5.5589069999999996</v>
      </c>
      <c r="E2203">
        <v>-0.62025200000000003</v>
      </c>
      <c r="F2203">
        <v>5.8650549999999999</v>
      </c>
      <c r="J2203" s="6">
        <v>40.099999999986998</v>
      </c>
    </row>
    <row r="2204" spans="1:10" x14ac:dyDescent="0.2">
      <c r="A2204">
        <v>6.2839109999999998</v>
      </c>
      <c r="B2204">
        <v>-4.4233529999999996</v>
      </c>
      <c r="C2204">
        <v>21.126650000000001</v>
      </c>
      <c r="D2204">
        <v>-14.381648999999999</v>
      </c>
      <c r="E2204">
        <v>8.4577170000000006</v>
      </c>
      <c r="F2204">
        <v>6.5003320000000002</v>
      </c>
      <c r="J2204" s="6">
        <v>40.199999999987</v>
      </c>
    </row>
    <row r="2205" spans="1:10" x14ac:dyDescent="0.2">
      <c r="A2205">
        <v>-6.6926329999999998</v>
      </c>
      <c r="B2205">
        <v>-26.228762</v>
      </c>
      <c r="C2205">
        <v>-6.6208080000000002</v>
      </c>
      <c r="D2205">
        <v>8.2908950000000008</v>
      </c>
      <c r="E2205">
        <v>25.112697000000001</v>
      </c>
      <c r="F2205">
        <v>10.377143999999999</v>
      </c>
      <c r="J2205" s="6">
        <v>40.299999999987001</v>
      </c>
    </row>
    <row r="2206" spans="1:10" x14ac:dyDescent="0.2">
      <c r="A2206">
        <v>-4.4269689999999997</v>
      </c>
      <c r="B2206">
        <v>2.4799600000000002</v>
      </c>
      <c r="C2206">
        <v>-14.274551000000001</v>
      </c>
      <c r="D2206">
        <v>-11.666375</v>
      </c>
      <c r="E2206">
        <v>5.3918400000000002</v>
      </c>
      <c r="F2206">
        <v>3.5254479999999999</v>
      </c>
      <c r="J2206" s="6">
        <v>40.399999999987003</v>
      </c>
    </row>
    <row r="2207" spans="1:10" x14ac:dyDescent="0.2">
      <c r="A2207">
        <v>-8.9835499999999993</v>
      </c>
      <c r="B2207">
        <v>12.739693000000001</v>
      </c>
      <c r="C2207">
        <v>0.71109500000000003</v>
      </c>
      <c r="D2207">
        <v>-0.84144799999999997</v>
      </c>
      <c r="E2207">
        <v>-2.664447</v>
      </c>
      <c r="F2207">
        <v>-1.788246</v>
      </c>
      <c r="J2207" s="6">
        <v>40.499999999986997</v>
      </c>
    </row>
    <row r="2208" spans="1:10" x14ac:dyDescent="0.2">
      <c r="A2208">
        <v>0.13355800000000001</v>
      </c>
      <c r="B2208">
        <v>8.762162</v>
      </c>
      <c r="C2208">
        <v>6.2088650000000003</v>
      </c>
      <c r="D2208">
        <v>5.3739340000000002</v>
      </c>
      <c r="E2208">
        <v>-4.3958259999999996</v>
      </c>
      <c r="F2208">
        <v>-9.9474420000000006</v>
      </c>
      <c r="J2208" s="6">
        <v>40.599999999986998</v>
      </c>
    </row>
    <row r="2209" spans="1:10" x14ac:dyDescent="0.2">
      <c r="A2209">
        <v>11.891575</v>
      </c>
      <c r="B2209">
        <v>6.424207</v>
      </c>
      <c r="C2209">
        <v>13.248684000000001</v>
      </c>
      <c r="D2209">
        <v>-10.207648000000001</v>
      </c>
      <c r="E2209">
        <v>14.603113</v>
      </c>
      <c r="F2209">
        <v>16.03772</v>
      </c>
      <c r="J2209" s="6">
        <v>40.699999999987</v>
      </c>
    </row>
    <row r="2210" spans="1:10" x14ac:dyDescent="0.2">
      <c r="A2210">
        <v>-4.1564180000000004</v>
      </c>
      <c r="B2210">
        <v>8.4509460000000001</v>
      </c>
      <c r="C2210">
        <v>17.607787999999999</v>
      </c>
      <c r="D2210">
        <v>-5.0023080000000002</v>
      </c>
      <c r="E2210">
        <v>5.3592919999999999</v>
      </c>
      <c r="F2210">
        <v>-14.495036000000001</v>
      </c>
      <c r="J2210" s="6">
        <v>40.799999999987001</v>
      </c>
    </row>
    <row r="2211" spans="1:10" x14ac:dyDescent="0.2">
      <c r="A2211">
        <v>13.952772</v>
      </c>
      <c r="B2211">
        <v>-3.9138060000000001</v>
      </c>
      <c r="C2211">
        <v>2.5400070000000001</v>
      </c>
      <c r="D2211">
        <v>10.407916</v>
      </c>
      <c r="E2211">
        <v>-1.0906499999999999</v>
      </c>
      <c r="F2211">
        <v>-8.3043410000000009</v>
      </c>
      <c r="J2211" s="6">
        <v>40.899999999987003</v>
      </c>
    </row>
    <row r="2212" spans="1:10" x14ac:dyDescent="0.2">
      <c r="A2212">
        <v>2.7728730000000001</v>
      </c>
      <c r="B2212">
        <v>-0.17907799999999999</v>
      </c>
      <c r="C2212">
        <v>14.46724</v>
      </c>
      <c r="D2212">
        <v>5.239236</v>
      </c>
      <c r="E2212">
        <v>1.604581</v>
      </c>
      <c r="F2212">
        <v>1.9654160000000001</v>
      </c>
      <c r="J2212" s="6">
        <v>40.999999999986997</v>
      </c>
    </row>
    <row r="2213" spans="1:10" x14ac:dyDescent="0.2">
      <c r="A2213">
        <v>3.3282889999999998</v>
      </c>
      <c r="B2213">
        <v>-0.852854</v>
      </c>
      <c r="C2213">
        <v>-2.5306150000000001</v>
      </c>
      <c r="D2213">
        <v>-6.1873440000000004</v>
      </c>
      <c r="E2213">
        <v>10.602527</v>
      </c>
      <c r="F2213">
        <v>-7.576257</v>
      </c>
      <c r="J2213" s="6">
        <v>41.099999999986998</v>
      </c>
    </row>
    <row r="2214" spans="1:10" x14ac:dyDescent="0.2">
      <c r="A2214">
        <v>-3.8207840000000002</v>
      </c>
      <c r="B2214">
        <v>9.5957519999999992</v>
      </c>
      <c r="C2214">
        <v>-0.27834999999999999</v>
      </c>
      <c r="D2214">
        <v>1.3397920000000001</v>
      </c>
      <c r="E2214">
        <v>1.493771</v>
      </c>
      <c r="F2214">
        <v>9.7932780000000008</v>
      </c>
      <c r="J2214" s="6">
        <v>41.199999999987</v>
      </c>
    </row>
    <row r="2215" spans="1:10" x14ac:dyDescent="0.2">
      <c r="A2215">
        <v>4.9799350000000002</v>
      </c>
      <c r="B2215">
        <v>2.2675429999999999</v>
      </c>
      <c r="C2215">
        <v>4.9531409999999996</v>
      </c>
      <c r="D2215">
        <v>14.867015</v>
      </c>
      <c r="E2215">
        <v>-5.1269330000000002</v>
      </c>
      <c r="F2215">
        <v>-22.93561</v>
      </c>
      <c r="J2215" s="6">
        <v>41.299999999987001</v>
      </c>
    </row>
    <row r="2216" spans="1:10" x14ac:dyDescent="0.2">
      <c r="A2216">
        <v>-1.1642479999999999</v>
      </c>
      <c r="B2216">
        <v>-14.109012999999999</v>
      </c>
      <c r="C2216">
        <v>-9.7809399999999993</v>
      </c>
      <c r="D2216">
        <v>12.988434</v>
      </c>
      <c r="E2216">
        <v>-11.390143</v>
      </c>
      <c r="F2216">
        <v>-7.5327469999999996</v>
      </c>
      <c r="J2216" s="6">
        <v>41.399999999987003</v>
      </c>
    </row>
    <row r="2217" spans="1:10" x14ac:dyDescent="0.2">
      <c r="A2217">
        <v>-3.9830290000000002</v>
      </c>
      <c r="B2217">
        <v>11.511893000000001</v>
      </c>
      <c r="C2217">
        <v>-9.8472109999999997</v>
      </c>
      <c r="D2217">
        <v>-7.4814049999999996</v>
      </c>
      <c r="E2217">
        <v>8.7032100000000003</v>
      </c>
      <c r="F2217">
        <v>9.6970069999999993</v>
      </c>
      <c r="J2217" s="6">
        <v>41.499999999986997</v>
      </c>
    </row>
    <row r="2218" spans="1:10" x14ac:dyDescent="0.2">
      <c r="A2218">
        <v>6.4384430000000004</v>
      </c>
      <c r="B2218">
        <v>-9.3944410000000005</v>
      </c>
      <c r="C2218">
        <v>7.5606650000000002</v>
      </c>
      <c r="D2218">
        <v>-165.27296699999999</v>
      </c>
      <c r="E2218">
        <v>30.184507</v>
      </c>
      <c r="F2218">
        <v>7.893707</v>
      </c>
      <c r="J2218" s="6">
        <v>41.599999999986998</v>
      </c>
    </row>
    <row r="2219" spans="1:10" x14ac:dyDescent="0.2">
      <c r="A2219">
        <v>7.7331089999999998</v>
      </c>
      <c r="B2219">
        <v>-7.7832489999999996</v>
      </c>
      <c r="C2219">
        <v>-4.8883289999999997</v>
      </c>
      <c r="D2219">
        <v>-11.276025000000001</v>
      </c>
      <c r="E2219">
        <v>18.490659000000001</v>
      </c>
      <c r="F2219">
        <v>4.7339359999999999</v>
      </c>
      <c r="J2219" s="6">
        <v>41.699999999987</v>
      </c>
    </row>
    <row r="2220" spans="1:10" x14ac:dyDescent="0.2">
      <c r="A2220">
        <v>-12.010457000000001</v>
      </c>
      <c r="B2220">
        <v>-0.41781600000000002</v>
      </c>
      <c r="C2220">
        <v>-9.6417570000000001</v>
      </c>
      <c r="D2220">
        <v>-4.1711200000000002</v>
      </c>
      <c r="E2220">
        <v>-5.3207019999999998</v>
      </c>
      <c r="F2220">
        <v>2.6973609999999999</v>
      </c>
      <c r="J2220" s="6">
        <v>41.799999999987001</v>
      </c>
    </row>
    <row r="2221" spans="1:10" x14ac:dyDescent="0.2">
      <c r="A2221">
        <v>4.7900419999999997</v>
      </c>
      <c r="B2221">
        <v>20.061547000000001</v>
      </c>
      <c r="C2221">
        <v>3.9697339999999999</v>
      </c>
      <c r="D2221">
        <v>-18.188068999999999</v>
      </c>
      <c r="E2221">
        <v>8.0963379999999994</v>
      </c>
      <c r="F2221">
        <v>-1.3906149999999999</v>
      </c>
      <c r="J2221" s="6">
        <v>41.899999999987003</v>
      </c>
    </row>
    <row r="2222" spans="1:10" x14ac:dyDescent="0.2">
      <c r="A2222">
        <v>1.768813</v>
      </c>
      <c r="B2222">
        <v>15.471387</v>
      </c>
      <c r="C2222">
        <v>9.8204770000000003</v>
      </c>
      <c r="D2222">
        <v>-15.885626</v>
      </c>
      <c r="E2222">
        <v>-21.928858999999999</v>
      </c>
      <c r="F2222">
        <v>-3.436995</v>
      </c>
      <c r="J2222" s="6">
        <v>41.999999999986997</v>
      </c>
    </row>
    <row r="2223" spans="1:10" x14ac:dyDescent="0.2">
      <c r="A2223">
        <v>6.8056229999999998</v>
      </c>
      <c r="B2223">
        <v>-1.118619</v>
      </c>
      <c r="C2223">
        <v>-1.0386580000000001</v>
      </c>
      <c r="D2223">
        <v>-25.485346</v>
      </c>
      <c r="E2223">
        <v>13.096817</v>
      </c>
      <c r="F2223">
        <v>3.216326</v>
      </c>
      <c r="J2223" s="6">
        <v>42.099999999986998</v>
      </c>
    </row>
    <row r="2224" spans="1:10" x14ac:dyDescent="0.2">
      <c r="A2224">
        <v>-0.61213300000000004</v>
      </c>
      <c r="B2224">
        <v>-4.3388460000000002</v>
      </c>
      <c r="C2224">
        <v>7.4171060000000004</v>
      </c>
      <c r="D2224">
        <v>-9.1522849999999991</v>
      </c>
      <c r="E2224">
        <v>-11.063548000000001</v>
      </c>
      <c r="F2224">
        <v>13.334478000000001</v>
      </c>
      <c r="J2224" s="6">
        <v>42.199999999987</v>
      </c>
    </row>
    <row r="2225" spans="1:10" x14ac:dyDescent="0.2">
      <c r="A2225">
        <v>4.0517560000000001</v>
      </c>
      <c r="B2225">
        <v>2.474288</v>
      </c>
      <c r="C2225">
        <v>-22.161695999999999</v>
      </c>
      <c r="D2225">
        <v>-10.930557</v>
      </c>
      <c r="E2225">
        <v>-15.189648</v>
      </c>
      <c r="F2225">
        <v>1.933249</v>
      </c>
      <c r="J2225" s="6">
        <v>42.299999999987001</v>
      </c>
    </row>
    <row r="2226" spans="1:10" x14ac:dyDescent="0.2">
      <c r="A2226">
        <v>12.998789</v>
      </c>
      <c r="B2226">
        <v>-11.096909999999999</v>
      </c>
      <c r="C2226">
        <v>1.946137</v>
      </c>
      <c r="D2226">
        <v>-1.328767</v>
      </c>
      <c r="E2226">
        <v>3.296395</v>
      </c>
      <c r="F2226">
        <v>10.476419999999999</v>
      </c>
      <c r="J2226" s="6">
        <v>42.399999999987003</v>
      </c>
    </row>
    <row r="2227" spans="1:10" x14ac:dyDescent="0.2">
      <c r="A2227">
        <v>14.136716</v>
      </c>
      <c r="B2227">
        <v>-2.0563129999999998</v>
      </c>
      <c r="C2227">
        <v>-0.40740100000000001</v>
      </c>
      <c r="D2227">
        <v>3.436706</v>
      </c>
      <c r="E2227">
        <v>2.1343709999999998</v>
      </c>
      <c r="F2227">
        <v>5.2266529999999998</v>
      </c>
      <c r="J2227" s="6">
        <v>42.499999999986997</v>
      </c>
    </row>
    <row r="2228" spans="1:10" x14ac:dyDescent="0.2">
      <c r="A2228">
        <v>-7.9575440000000004</v>
      </c>
      <c r="B2228">
        <v>-3.9974349999999998</v>
      </c>
      <c r="C2228">
        <v>1.3647560000000001</v>
      </c>
      <c r="D2228">
        <v>-5.2858939999999999</v>
      </c>
      <c r="E2228">
        <v>-5.8418710000000003</v>
      </c>
      <c r="F2228">
        <v>-14.232189</v>
      </c>
      <c r="J2228" s="6">
        <v>42.599999999986998</v>
      </c>
    </row>
    <row r="2229" spans="1:10" x14ac:dyDescent="0.2">
      <c r="A2229">
        <v>-0.26296199999999997</v>
      </c>
      <c r="B2229">
        <v>3.4700440000000001</v>
      </c>
      <c r="C2229">
        <v>-7.4977859999999996</v>
      </c>
      <c r="D2229">
        <v>6.5003479999999998</v>
      </c>
      <c r="E2229">
        <v>18.086645000000001</v>
      </c>
      <c r="F2229">
        <v>-4.1471879999999999</v>
      </c>
      <c r="J2229" s="6">
        <v>42.699999999987</v>
      </c>
    </row>
    <row r="2230" spans="1:10" x14ac:dyDescent="0.2">
      <c r="A2230">
        <v>1.842813</v>
      </c>
      <c r="B2230">
        <v>-1.5006759999999999</v>
      </c>
      <c r="C2230">
        <v>6.4810090000000002</v>
      </c>
      <c r="D2230">
        <v>11.178754</v>
      </c>
      <c r="E2230">
        <v>-2.5504609999999999</v>
      </c>
      <c r="F2230">
        <v>6.629429</v>
      </c>
      <c r="J2230" s="6">
        <v>42.799999999987001</v>
      </c>
    </row>
    <row r="2231" spans="1:10" x14ac:dyDescent="0.2">
      <c r="A2231">
        <v>3.4275359999999999</v>
      </c>
      <c r="B2231">
        <v>4.376671</v>
      </c>
      <c r="C2231">
        <v>2.5849899999999999</v>
      </c>
      <c r="D2231">
        <v>19.317615</v>
      </c>
      <c r="E2231">
        <v>-4.3977019999999998</v>
      </c>
      <c r="F2231">
        <v>5.0277459999999996</v>
      </c>
      <c r="J2231" s="6">
        <v>42.899999999987003</v>
      </c>
    </row>
    <row r="2232" spans="1:10" x14ac:dyDescent="0.2">
      <c r="A2232">
        <v>14.90415</v>
      </c>
      <c r="B2232">
        <v>-7.4319540000000002</v>
      </c>
      <c r="C2232">
        <v>-7.7580549999999997</v>
      </c>
      <c r="D2232">
        <v>10.401308999999999</v>
      </c>
      <c r="E2232">
        <v>13.948086</v>
      </c>
      <c r="F2232">
        <v>6.7073210000000003</v>
      </c>
      <c r="J2232" s="6">
        <v>42.999999999986997</v>
      </c>
    </row>
    <row r="2233" spans="1:10" x14ac:dyDescent="0.2">
      <c r="A2233">
        <v>-3.8192919999999999</v>
      </c>
      <c r="B2233">
        <v>-6.9411750000000003</v>
      </c>
      <c r="C2233">
        <v>-6.1381220000000001</v>
      </c>
      <c r="D2233">
        <v>-6.3521029999999996</v>
      </c>
      <c r="E2233">
        <v>0.67493199999999998</v>
      </c>
      <c r="F2233">
        <v>-16.099416000000002</v>
      </c>
      <c r="J2233" s="6">
        <v>43.099999999986998</v>
      </c>
    </row>
    <row r="2234" spans="1:10" x14ac:dyDescent="0.2">
      <c r="A2234">
        <v>2.1078999999999999</v>
      </c>
      <c r="B2234">
        <v>8.2566810000000004</v>
      </c>
      <c r="C2234">
        <v>4.1329180000000001</v>
      </c>
      <c r="D2234">
        <v>25.452483000000001</v>
      </c>
      <c r="E2234">
        <v>3.559021</v>
      </c>
      <c r="F2234">
        <v>-3.7176800000000001</v>
      </c>
      <c r="J2234" s="6">
        <v>43.199999999987</v>
      </c>
    </row>
    <row r="2235" spans="1:10" x14ac:dyDescent="0.2">
      <c r="A2235">
        <v>7.407896</v>
      </c>
      <c r="B2235">
        <v>-8.0095890000000001</v>
      </c>
      <c r="C2235">
        <v>3.9312770000000001</v>
      </c>
      <c r="D2235">
        <v>0.59818899999999997</v>
      </c>
      <c r="E2235">
        <v>10.837471000000001</v>
      </c>
      <c r="F2235">
        <v>1.1482969999999999</v>
      </c>
      <c r="J2235" s="6">
        <v>43.299999999987001</v>
      </c>
    </row>
    <row r="2236" spans="1:10" x14ac:dyDescent="0.2">
      <c r="A2236">
        <v>-14.952241000000001</v>
      </c>
      <c r="B2236">
        <v>-5.3159850000000004</v>
      </c>
      <c r="C2236">
        <v>10.901576</v>
      </c>
      <c r="D2236">
        <v>-11.538043999999999</v>
      </c>
      <c r="E2236">
        <v>-13.752090000000001</v>
      </c>
      <c r="F2236">
        <v>-21.73367</v>
      </c>
      <c r="J2236" s="6">
        <v>43.399999999987003</v>
      </c>
    </row>
    <row r="2237" spans="1:10" x14ac:dyDescent="0.2">
      <c r="A2237">
        <v>10.980293</v>
      </c>
      <c r="B2237">
        <v>-5.8426419999999997</v>
      </c>
      <c r="C2237">
        <v>10.75046</v>
      </c>
      <c r="D2237">
        <v>-2.901141</v>
      </c>
      <c r="E2237">
        <v>7.1987899999999998</v>
      </c>
      <c r="F2237">
        <v>-11.738637000000001</v>
      </c>
      <c r="J2237" s="6">
        <v>43.499999999986997</v>
      </c>
    </row>
    <row r="2238" spans="1:10" x14ac:dyDescent="0.2">
      <c r="A2238">
        <v>12.118185</v>
      </c>
      <c r="B2238">
        <v>4.8527659999999999</v>
      </c>
      <c r="C2238">
        <v>-33.737838000000004</v>
      </c>
      <c r="D2238">
        <v>1.5240389999999999</v>
      </c>
      <c r="E2238">
        <v>-4.9906990000000002</v>
      </c>
      <c r="F2238">
        <v>5.2381409999999997</v>
      </c>
      <c r="J2238" s="6">
        <v>43.599999999986998</v>
      </c>
    </row>
    <row r="2239" spans="1:10" x14ac:dyDescent="0.2">
      <c r="A2239">
        <v>6.8624299999999998</v>
      </c>
      <c r="B2239">
        <v>19.219662</v>
      </c>
      <c r="C2239">
        <v>27.184253000000002</v>
      </c>
      <c r="D2239">
        <v>-4.038564</v>
      </c>
      <c r="E2239">
        <v>-5.6299469999999996</v>
      </c>
      <c r="F2239">
        <v>-15.810878000000001</v>
      </c>
      <c r="J2239" s="6">
        <v>43.699999999987</v>
      </c>
    </row>
    <row r="2240" spans="1:10" x14ac:dyDescent="0.2">
      <c r="A2240">
        <v>-11.127326999999999</v>
      </c>
      <c r="B2240">
        <v>-19.761949999999999</v>
      </c>
      <c r="C2240">
        <v>7.232164</v>
      </c>
      <c r="D2240">
        <v>6.6210589999999998</v>
      </c>
      <c r="E2240">
        <v>-19.942404</v>
      </c>
      <c r="F2240">
        <v>18.205255000000001</v>
      </c>
      <c r="J2240" s="6">
        <v>43.799999999987001</v>
      </c>
    </row>
    <row r="2241" spans="1:10" x14ac:dyDescent="0.2">
      <c r="A2241">
        <v>-8.1028859999999998</v>
      </c>
      <c r="B2241">
        <v>7.8411799999999996</v>
      </c>
      <c r="C2241">
        <v>3.0696219999999999</v>
      </c>
      <c r="D2241">
        <v>-8.5213520000000003</v>
      </c>
      <c r="E2241">
        <v>-9.6950190000000003</v>
      </c>
      <c r="F2241">
        <v>-12.771492</v>
      </c>
      <c r="J2241" s="6">
        <v>43.899999999987003</v>
      </c>
    </row>
    <row r="2242" spans="1:10" x14ac:dyDescent="0.2">
      <c r="A2242">
        <v>2.6068190000000002</v>
      </c>
      <c r="B2242">
        <v>3.299604</v>
      </c>
      <c r="C2242">
        <v>-3.7211080000000001</v>
      </c>
      <c r="D2242">
        <v>2.6731259999999999</v>
      </c>
      <c r="E2242">
        <v>-2.8555730000000001</v>
      </c>
      <c r="F2242">
        <v>11.237253000000001</v>
      </c>
      <c r="J2242" s="6">
        <v>43.999999999986997</v>
      </c>
    </row>
    <row r="2243" spans="1:10" x14ac:dyDescent="0.2">
      <c r="A2243">
        <v>-5.3519589999999999</v>
      </c>
      <c r="B2243">
        <v>10.114383</v>
      </c>
      <c r="C2243">
        <v>12.308246</v>
      </c>
      <c r="D2243">
        <v>-179.830456</v>
      </c>
      <c r="E2243">
        <v>-6.6229990000000001</v>
      </c>
      <c r="F2243">
        <v>5.4773500000000004</v>
      </c>
      <c r="J2243" s="6">
        <v>44.099999999986998</v>
      </c>
    </row>
    <row r="2244" spans="1:10" x14ac:dyDescent="0.2">
      <c r="A2244">
        <v>-4.603027</v>
      </c>
      <c r="B2244">
        <v>3.3098000000000002E-2</v>
      </c>
      <c r="C2244">
        <v>-19.318127</v>
      </c>
      <c r="D2244">
        <v>-3.9689139999999998</v>
      </c>
      <c r="E2244">
        <v>-3.6301800000000002</v>
      </c>
      <c r="F2244">
        <v>-2.9758770000000001</v>
      </c>
      <c r="J2244" s="6">
        <v>44.199999999987</v>
      </c>
    </row>
    <row r="2245" spans="1:10" x14ac:dyDescent="0.2">
      <c r="A2245">
        <v>-4.2663039999999999</v>
      </c>
      <c r="B2245">
        <v>2.578195</v>
      </c>
      <c r="C2245">
        <v>-22.161674999999999</v>
      </c>
      <c r="D2245">
        <v>-14.965579999999999</v>
      </c>
      <c r="E2245">
        <v>16.310101</v>
      </c>
      <c r="F2245">
        <v>17.114488999999999</v>
      </c>
      <c r="J2245" s="6">
        <v>44.299999999987001</v>
      </c>
    </row>
    <row r="2246" spans="1:10" x14ac:dyDescent="0.2">
      <c r="A2246">
        <v>12.615202999999999</v>
      </c>
      <c r="B2246">
        <v>16.425971000000001</v>
      </c>
      <c r="C2246">
        <v>-11.389146</v>
      </c>
      <c r="D2246">
        <v>172.94842199999999</v>
      </c>
      <c r="E2246">
        <v>1.6567529999999999</v>
      </c>
      <c r="F2246">
        <v>-8.4345949999999998</v>
      </c>
      <c r="J2246" s="6">
        <v>44.399999999987003</v>
      </c>
    </row>
    <row r="2247" spans="1:10" x14ac:dyDescent="0.2">
      <c r="A2247">
        <v>4.8198819999999998</v>
      </c>
      <c r="B2247">
        <v>5.0666320000000002</v>
      </c>
      <c r="C2247">
        <v>-6.2000460000000004</v>
      </c>
      <c r="D2247">
        <v>-0.40046300000000001</v>
      </c>
      <c r="E2247">
        <v>8.7464849999999998</v>
      </c>
      <c r="F2247">
        <v>-4.8874269999999997</v>
      </c>
      <c r="J2247" s="6">
        <v>44.499999999986997</v>
      </c>
    </row>
    <row r="2248" spans="1:10" x14ac:dyDescent="0.2">
      <c r="A2248">
        <v>-2.4181439999999998</v>
      </c>
      <c r="B2248">
        <v>-0.92540599999999995</v>
      </c>
      <c r="C2248">
        <v>-4.2950780000000002</v>
      </c>
      <c r="D2248">
        <v>1.862004</v>
      </c>
      <c r="E2248">
        <v>24.777850000000001</v>
      </c>
      <c r="F2248">
        <v>13.949661000000001</v>
      </c>
      <c r="J2248" s="6">
        <v>44.599999999986998</v>
      </c>
    </row>
    <row r="2249" spans="1:10" x14ac:dyDescent="0.2">
      <c r="A2249">
        <v>13.627564</v>
      </c>
      <c r="B2249">
        <v>2.494192</v>
      </c>
      <c r="C2249">
        <v>1.5987420000000001</v>
      </c>
      <c r="D2249">
        <v>-2.0167899999999999</v>
      </c>
      <c r="E2249">
        <v>-21.852045</v>
      </c>
      <c r="F2249">
        <v>24.258949999999999</v>
      </c>
      <c r="J2249" s="6">
        <v>44.699999999987</v>
      </c>
    </row>
    <row r="2250" spans="1:10" x14ac:dyDescent="0.2">
      <c r="A2250">
        <v>-8.7634050000000006</v>
      </c>
      <c r="B2250">
        <v>-0.12997900000000001</v>
      </c>
      <c r="C2250">
        <v>-4.6338990000000004</v>
      </c>
      <c r="D2250">
        <v>-7.2905449999999998</v>
      </c>
      <c r="E2250">
        <v>-8.6709399999999999</v>
      </c>
      <c r="F2250">
        <v>-4.5240000000000002E-3</v>
      </c>
      <c r="J2250" s="6">
        <v>44.799999999987001</v>
      </c>
    </row>
    <row r="2251" spans="1:10" x14ac:dyDescent="0.2">
      <c r="A2251">
        <v>2.7716219999999998</v>
      </c>
      <c r="B2251">
        <v>172.22633400000001</v>
      </c>
      <c r="C2251">
        <v>3.4403730000000001</v>
      </c>
      <c r="D2251">
        <v>9.9514460000000007</v>
      </c>
      <c r="E2251">
        <v>-3.8537279999999998</v>
      </c>
      <c r="F2251">
        <v>-14.845677999999999</v>
      </c>
      <c r="J2251" s="6">
        <v>44.899999999987003</v>
      </c>
    </row>
    <row r="2252" spans="1:10" x14ac:dyDescent="0.2">
      <c r="A2252">
        <v>5.2961309999999999</v>
      </c>
      <c r="B2252">
        <v>0.42101100000000002</v>
      </c>
      <c r="C2252">
        <v>3.6975609999999999</v>
      </c>
      <c r="D2252">
        <v>-7.6045020000000001</v>
      </c>
      <c r="E2252">
        <v>-10.624783000000001</v>
      </c>
      <c r="F2252">
        <v>-11.389044</v>
      </c>
      <c r="J2252" s="6">
        <v>44.999999999986997</v>
      </c>
    </row>
    <row r="2253" spans="1:10" x14ac:dyDescent="0.2">
      <c r="A2253">
        <v>-7.0373479999999997</v>
      </c>
      <c r="B2253">
        <v>18.582726999999998</v>
      </c>
      <c r="C2253">
        <v>11.689943</v>
      </c>
      <c r="D2253">
        <v>-6.7608300000000003</v>
      </c>
      <c r="E2253">
        <v>10.256212</v>
      </c>
      <c r="F2253">
        <v>6.6352120000000001</v>
      </c>
      <c r="J2253" s="6">
        <v>45.099999999986998</v>
      </c>
    </row>
    <row r="2254" spans="1:10" x14ac:dyDescent="0.2">
      <c r="A2254">
        <v>4.6961069999999996</v>
      </c>
      <c r="B2254">
        <v>-8.168234</v>
      </c>
      <c r="C2254">
        <v>-4.3103100000000003</v>
      </c>
      <c r="D2254">
        <v>-4.6406369999999999</v>
      </c>
      <c r="E2254">
        <v>8.9144640000000006</v>
      </c>
      <c r="F2254">
        <v>-9.2633130000000001</v>
      </c>
      <c r="J2254" s="6">
        <v>45.199999999987</v>
      </c>
    </row>
    <row r="2255" spans="1:10" x14ac:dyDescent="0.2">
      <c r="A2255">
        <v>-1.9226399999999999</v>
      </c>
      <c r="B2255">
        <v>-6.1941069999999998</v>
      </c>
      <c r="C2255">
        <v>9.7251890000000003</v>
      </c>
      <c r="D2255">
        <v>0.71037899999999998</v>
      </c>
      <c r="E2255">
        <v>-9.5088699999999999</v>
      </c>
      <c r="F2255">
        <v>-6.4604229999999996</v>
      </c>
      <c r="J2255" s="6">
        <v>45.299999999987001</v>
      </c>
    </row>
    <row r="2256" spans="1:10" x14ac:dyDescent="0.2">
      <c r="A2256">
        <v>4.3469119999999997</v>
      </c>
      <c r="B2256">
        <v>8.9525570000000005</v>
      </c>
      <c r="C2256">
        <v>7.6397599999999999</v>
      </c>
      <c r="D2256">
        <v>-19.253837999999998</v>
      </c>
      <c r="E2256">
        <v>-4.5462999999999996</v>
      </c>
      <c r="F2256">
        <v>18.757940999999999</v>
      </c>
      <c r="J2256" s="6">
        <v>45.399999999987003</v>
      </c>
    </row>
    <row r="2257" spans="1:10" x14ac:dyDescent="0.2">
      <c r="A2257">
        <v>-1.791113</v>
      </c>
      <c r="B2257">
        <v>1.640722</v>
      </c>
      <c r="C2257">
        <v>3.146115</v>
      </c>
      <c r="D2257">
        <v>-15.691926</v>
      </c>
      <c r="E2257">
        <v>-6.5576860000000003</v>
      </c>
      <c r="F2257">
        <v>-2.5767039999999999</v>
      </c>
      <c r="J2257" s="6">
        <v>45.499999999986997</v>
      </c>
    </row>
    <row r="2258" spans="1:10" x14ac:dyDescent="0.2">
      <c r="A2258">
        <v>-8.6606609999999993</v>
      </c>
      <c r="B2258">
        <v>1.099731</v>
      </c>
      <c r="C2258">
        <v>-0.72188099999999999</v>
      </c>
      <c r="D2258">
        <v>-7.6384429999999996</v>
      </c>
      <c r="E2258">
        <v>-19.792379</v>
      </c>
      <c r="F2258">
        <v>20.883844</v>
      </c>
      <c r="J2258" s="6">
        <v>45.599999999986998</v>
      </c>
    </row>
    <row r="2259" spans="1:10" x14ac:dyDescent="0.2">
      <c r="A2259">
        <v>-16.678021999999999</v>
      </c>
      <c r="B2259">
        <v>20.425398000000001</v>
      </c>
      <c r="C2259">
        <v>4.5460450000000003</v>
      </c>
      <c r="D2259">
        <v>-0.49688900000000003</v>
      </c>
      <c r="E2259">
        <v>-2.88192</v>
      </c>
      <c r="F2259">
        <v>-4.268885</v>
      </c>
      <c r="J2259" s="6">
        <v>45.699999999987</v>
      </c>
    </row>
    <row r="2260" spans="1:10" x14ac:dyDescent="0.2">
      <c r="A2260">
        <v>4.8279269999999999</v>
      </c>
      <c r="B2260">
        <v>3.26661</v>
      </c>
      <c r="C2260">
        <v>8.3678129999999999</v>
      </c>
      <c r="D2260">
        <v>8.5446349999999995</v>
      </c>
      <c r="E2260">
        <v>-7.9453100000000001</v>
      </c>
      <c r="F2260">
        <v>5.9502620000000004</v>
      </c>
      <c r="J2260" s="6">
        <v>45.799999999987001</v>
      </c>
    </row>
    <row r="2261" spans="1:10" x14ac:dyDescent="0.2">
      <c r="A2261">
        <v>-8.3729999999999993</v>
      </c>
      <c r="B2261">
        <v>-8.0904039999999995</v>
      </c>
      <c r="C2261">
        <v>0.27520099999999997</v>
      </c>
      <c r="D2261">
        <v>7.36869</v>
      </c>
      <c r="E2261">
        <v>-5.2066749999999997</v>
      </c>
      <c r="F2261">
        <v>-2.005687</v>
      </c>
      <c r="J2261" s="6">
        <v>45.899999999987003</v>
      </c>
    </row>
    <row r="2262" spans="1:10" x14ac:dyDescent="0.2">
      <c r="A2262">
        <v>-1.750394</v>
      </c>
      <c r="B2262">
        <v>-15.531018</v>
      </c>
      <c r="C2262">
        <v>-5.5867190000000004</v>
      </c>
      <c r="D2262">
        <v>-11.253755</v>
      </c>
      <c r="E2262">
        <v>-12.121897000000001</v>
      </c>
      <c r="F2262">
        <v>-2.5901890000000001</v>
      </c>
      <c r="J2262" s="6">
        <v>45.999999999986997</v>
      </c>
    </row>
    <row r="2263" spans="1:10" x14ac:dyDescent="0.2">
      <c r="A2263">
        <v>1.305944</v>
      </c>
      <c r="B2263">
        <v>9.6590989999999994</v>
      </c>
      <c r="C2263">
        <v>4.6932689999999999</v>
      </c>
      <c r="D2263">
        <v>-1.0224800000000001</v>
      </c>
      <c r="E2263">
        <v>-9.5568869999999997</v>
      </c>
      <c r="F2263">
        <v>-12.632702999999999</v>
      </c>
      <c r="J2263" s="6">
        <v>46.099999999986998</v>
      </c>
    </row>
    <row r="2264" spans="1:10" x14ac:dyDescent="0.2">
      <c r="A2264">
        <v>-2.3657520000000001</v>
      </c>
      <c r="B2264">
        <v>-0.36132199999999998</v>
      </c>
      <c r="C2264">
        <v>-14.133436</v>
      </c>
      <c r="D2264">
        <v>3.6739959999999998</v>
      </c>
      <c r="E2264">
        <v>-7.4146330000000003</v>
      </c>
      <c r="F2264">
        <v>1.7637370000000001</v>
      </c>
      <c r="J2264" s="6">
        <v>46.199999999987</v>
      </c>
    </row>
    <row r="2265" spans="1:10" x14ac:dyDescent="0.2">
      <c r="A2265">
        <v>15.502795000000001</v>
      </c>
      <c r="B2265">
        <v>7.1455229999999998</v>
      </c>
      <c r="C2265">
        <v>-7.8060169999999998</v>
      </c>
      <c r="D2265">
        <v>-8.3042440000000006</v>
      </c>
      <c r="E2265">
        <v>10.616656000000001</v>
      </c>
      <c r="F2265">
        <v>-0.26457999999999998</v>
      </c>
      <c r="J2265" s="6">
        <v>46.299999999987001</v>
      </c>
    </row>
    <row r="2266" spans="1:10" x14ac:dyDescent="0.2">
      <c r="A2266">
        <v>-1.227668</v>
      </c>
      <c r="B2266">
        <v>3.9577629999999999</v>
      </c>
      <c r="C2266">
        <v>-13.270994</v>
      </c>
      <c r="D2266">
        <v>-17.185631999999998</v>
      </c>
      <c r="E2266">
        <v>5.7114269999999996</v>
      </c>
      <c r="F2266">
        <v>1.586541</v>
      </c>
      <c r="J2266" s="6">
        <v>46.399999999987003</v>
      </c>
    </row>
    <row r="2267" spans="1:10" x14ac:dyDescent="0.2">
      <c r="A2267">
        <v>6.7450359999999998</v>
      </c>
      <c r="B2267">
        <v>-2.038726</v>
      </c>
      <c r="C2267">
        <v>-20.268561999999999</v>
      </c>
      <c r="D2267">
        <v>7.9931710000000002</v>
      </c>
      <c r="E2267">
        <v>-11.914571</v>
      </c>
      <c r="F2267">
        <v>12.652034</v>
      </c>
      <c r="J2267" s="6">
        <v>46.499999999986997</v>
      </c>
    </row>
    <row r="2268" spans="1:10" x14ac:dyDescent="0.2">
      <c r="A2268">
        <v>19.472124999999998</v>
      </c>
      <c r="B2268">
        <v>-10.843935</v>
      </c>
      <c r="C2268">
        <v>-11.817155</v>
      </c>
      <c r="D2268">
        <v>-1.293536</v>
      </c>
      <c r="E2268">
        <v>-6.353777</v>
      </c>
      <c r="F2268">
        <v>8.2371250000000007</v>
      </c>
      <c r="J2268" s="6">
        <v>46.599999999986998</v>
      </c>
    </row>
    <row r="2269" spans="1:10" x14ac:dyDescent="0.2">
      <c r="A2269">
        <v>7.9995750000000001</v>
      </c>
      <c r="B2269">
        <v>-5.4931809999999999</v>
      </c>
      <c r="C2269">
        <v>-15.709617</v>
      </c>
      <c r="D2269">
        <v>9.574662</v>
      </c>
      <c r="E2269">
        <v>10.301083</v>
      </c>
      <c r="F2269">
        <v>5.9621300000000002</v>
      </c>
      <c r="J2269" s="6">
        <v>46.699999999987</v>
      </c>
    </row>
    <row r="2270" spans="1:10" x14ac:dyDescent="0.2">
      <c r="A2270">
        <v>-0.35937200000000002</v>
      </c>
      <c r="B2270">
        <v>-0.15955</v>
      </c>
      <c r="C2270">
        <v>-0.70613800000000004</v>
      </c>
      <c r="D2270">
        <v>-12.724254999999999</v>
      </c>
      <c r="E2270">
        <v>11.414211999999999</v>
      </c>
      <c r="F2270">
        <v>-11.455107999999999</v>
      </c>
      <c r="J2270" s="6">
        <v>46.799999999987001</v>
      </c>
    </row>
    <row r="2271" spans="1:10" x14ac:dyDescent="0.2">
      <c r="A2271">
        <v>5.631926</v>
      </c>
      <c r="B2271">
        <v>-16.723179999999999</v>
      </c>
      <c r="C2271">
        <v>-10.001101999999999</v>
      </c>
      <c r="D2271">
        <v>9.0287760000000006</v>
      </c>
      <c r="E2271">
        <v>20.749447</v>
      </c>
      <c r="F2271">
        <v>16.566099000000001</v>
      </c>
      <c r="J2271" s="6">
        <v>46.899999999987003</v>
      </c>
    </row>
    <row r="2272" spans="1:10" x14ac:dyDescent="0.2">
      <c r="A2272">
        <v>8.1922069999999998</v>
      </c>
      <c r="B2272">
        <v>18.405783</v>
      </c>
      <c r="C2272">
        <v>6.8456789999999996</v>
      </c>
      <c r="D2272">
        <v>-6.589715</v>
      </c>
      <c r="E2272">
        <v>-7.0742580000000004</v>
      </c>
      <c r="F2272">
        <v>15.332058999999999</v>
      </c>
      <c r="J2272" s="6">
        <v>46.999999999986997</v>
      </c>
    </row>
    <row r="2273" spans="1:10" x14ac:dyDescent="0.2">
      <c r="A2273">
        <v>23.185974999999999</v>
      </c>
      <c r="B2273">
        <v>12.853509000000001</v>
      </c>
      <c r="C2273">
        <v>-15.320076</v>
      </c>
      <c r="D2273">
        <v>6.6471080000000002</v>
      </c>
      <c r="E2273">
        <v>1.565928</v>
      </c>
      <c r="F2273">
        <v>4.2409189999999999</v>
      </c>
      <c r="J2273" s="6">
        <v>47.099999999986998</v>
      </c>
    </row>
    <row r="2274" spans="1:10" x14ac:dyDescent="0.2">
      <c r="A2274">
        <v>-10.039457000000001</v>
      </c>
      <c r="B2274">
        <v>7.2330589999999999</v>
      </c>
      <c r="C2274">
        <v>-5.1285819999999998</v>
      </c>
      <c r="D2274">
        <v>0.24185899999999999</v>
      </c>
      <c r="E2274">
        <v>-13.292063000000001</v>
      </c>
      <c r="F2274">
        <v>-8.7660090000000004</v>
      </c>
      <c r="J2274" s="6">
        <v>47.199999999987</v>
      </c>
    </row>
    <row r="2275" spans="1:10" x14ac:dyDescent="0.2">
      <c r="A2275">
        <v>5.1254179999999998</v>
      </c>
      <c r="B2275">
        <v>6.5444449999999996</v>
      </c>
      <c r="C2275">
        <v>2.9806550000000001</v>
      </c>
      <c r="D2275">
        <v>-12.373888000000001</v>
      </c>
      <c r="E2275">
        <v>-27.157793999999999</v>
      </c>
      <c r="F2275">
        <v>-174.500326</v>
      </c>
      <c r="J2275" s="6">
        <v>47.299999999987001</v>
      </c>
    </row>
    <row r="2276" spans="1:10" x14ac:dyDescent="0.2">
      <c r="A2276">
        <v>1.023026</v>
      </c>
      <c r="B2276">
        <v>-6.9100720000000004</v>
      </c>
      <c r="C2276">
        <v>1.988391</v>
      </c>
      <c r="D2276">
        <v>-4.1887100000000004</v>
      </c>
      <c r="E2276">
        <v>9.3701620000000005</v>
      </c>
      <c r="F2276">
        <v>3.1592210000000001</v>
      </c>
      <c r="J2276" s="6">
        <v>47.399999999987003</v>
      </c>
    </row>
    <row r="2277" spans="1:10" x14ac:dyDescent="0.2">
      <c r="A2277">
        <v>-8.906326</v>
      </c>
      <c r="B2277">
        <v>-14.724838</v>
      </c>
      <c r="C2277">
        <v>1.763412</v>
      </c>
      <c r="D2277">
        <v>5.9255040000000001</v>
      </c>
      <c r="E2277">
        <v>6.1748620000000001</v>
      </c>
      <c r="F2277">
        <v>-11.206629</v>
      </c>
      <c r="J2277" s="6">
        <v>47.499999999986997</v>
      </c>
    </row>
    <row r="2278" spans="1:10" x14ac:dyDescent="0.2">
      <c r="A2278">
        <v>-11.431124000000001</v>
      </c>
      <c r="B2278">
        <v>4.9074080000000002</v>
      </c>
      <c r="C2278">
        <v>-11.310591000000001</v>
      </c>
      <c r="D2278">
        <v>-0.29753400000000002</v>
      </c>
      <c r="E2278">
        <v>8.8010140000000003</v>
      </c>
      <c r="F2278">
        <v>4.7865039999999999</v>
      </c>
      <c r="J2278" s="6">
        <v>47.599999999986998</v>
      </c>
    </row>
    <row r="2279" spans="1:10" x14ac:dyDescent="0.2">
      <c r="A2279">
        <v>-3.24519</v>
      </c>
      <c r="B2279">
        <v>16.745629000000001</v>
      </c>
      <c r="C2279">
        <v>2.5319850000000002</v>
      </c>
      <c r="D2279">
        <v>-12.441796</v>
      </c>
      <c r="E2279">
        <v>-9.2323249999999994</v>
      </c>
      <c r="F2279">
        <v>-12.781276</v>
      </c>
      <c r="J2279" s="6">
        <v>47.699999999987</v>
      </c>
    </row>
    <row r="2280" spans="1:10" x14ac:dyDescent="0.2">
      <c r="A2280">
        <v>-7.753844</v>
      </c>
      <c r="B2280">
        <v>0.40376000000000001</v>
      </c>
      <c r="C2280">
        <v>2.0668540000000002</v>
      </c>
      <c r="D2280">
        <v>7.9926329999999997</v>
      </c>
      <c r="E2280">
        <v>14.857143000000001</v>
      </c>
      <c r="F2280">
        <v>-0.18922600000000001</v>
      </c>
      <c r="J2280" s="6">
        <v>47.799999999987001</v>
      </c>
    </row>
    <row r="2281" spans="1:10" x14ac:dyDescent="0.2">
      <c r="A2281">
        <v>-2.743071</v>
      </c>
      <c r="B2281">
        <v>-11.217263000000001</v>
      </c>
      <c r="C2281">
        <v>10.411163999999999</v>
      </c>
      <c r="D2281">
        <v>157.746577</v>
      </c>
      <c r="E2281">
        <v>24.672673</v>
      </c>
      <c r="F2281">
        <v>-5.612012</v>
      </c>
      <c r="J2281" s="6">
        <v>47.899999999987003</v>
      </c>
    </row>
    <row r="2282" spans="1:10" x14ac:dyDescent="0.2">
      <c r="A2282">
        <v>0.130966</v>
      </c>
      <c r="B2282">
        <v>3.3256070000000002</v>
      </c>
      <c r="C2282">
        <v>-5.3659080000000001</v>
      </c>
      <c r="D2282">
        <v>-2.2880020000000001</v>
      </c>
      <c r="E2282">
        <v>-15.420963</v>
      </c>
      <c r="F2282">
        <v>2.1057139999999999</v>
      </c>
      <c r="J2282" s="6">
        <v>47.999999999986997</v>
      </c>
    </row>
    <row r="2283" spans="1:10" x14ac:dyDescent="0.2">
      <c r="A2283">
        <v>7.8293540000000004</v>
      </c>
      <c r="B2283">
        <v>-3.2413059999999998</v>
      </c>
      <c r="C2283">
        <v>0.25028699999999998</v>
      </c>
      <c r="D2283">
        <v>-7.1878279999999997</v>
      </c>
      <c r="E2283">
        <v>10.303868</v>
      </c>
      <c r="F2283">
        <v>-9.2793810000000008</v>
      </c>
      <c r="J2283" s="6">
        <v>48.099999999986998</v>
      </c>
    </row>
    <row r="2284" spans="1:10" x14ac:dyDescent="0.2">
      <c r="A2284">
        <v>-22.022203000000001</v>
      </c>
      <c r="B2284">
        <v>1.4495960000000001</v>
      </c>
      <c r="C2284">
        <v>-8.4034479999999991</v>
      </c>
      <c r="D2284">
        <v>-2.5961999999999999E-2</v>
      </c>
      <c r="E2284">
        <v>-7.6435950000000004</v>
      </c>
      <c r="F2284">
        <v>-4.3466430000000003</v>
      </c>
      <c r="J2284" s="6">
        <v>48.199999999987</v>
      </c>
    </row>
    <row r="2285" spans="1:10" x14ac:dyDescent="0.2">
      <c r="A2285">
        <v>-5.9077130000000002</v>
      </c>
      <c r="B2285">
        <v>5.3875000000000002</v>
      </c>
      <c r="C2285">
        <v>7.9006670000000003</v>
      </c>
      <c r="D2285">
        <v>-179.074749</v>
      </c>
      <c r="E2285">
        <v>-11.260737000000001</v>
      </c>
      <c r="F2285">
        <v>-5.3418619999999999</v>
      </c>
      <c r="J2285" s="6">
        <v>48.299999999987001</v>
      </c>
    </row>
    <row r="2286" spans="1:10" x14ac:dyDescent="0.2">
      <c r="A2286">
        <v>-7.8913729999999997</v>
      </c>
      <c r="B2286">
        <v>10.573207</v>
      </c>
      <c r="C2286">
        <v>-1.909106</v>
      </c>
      <c r="D2286">
        <v>-12.326288999999999</v>
      </c>
      <c r="E2286">
        <v>6.8034629999999998</v>
      </c>
      <c r="F2286">
        <v>13.56338</v>
      </c>
      <c r="J2286" s="6">
        <v>48.399999999987003</v>
      </c>
    </row>
    <row r="2287" spans="1:10" x14ac:dyDescent="0.2">
      <c r="A2287">
        <v>-17.965758999999998</v>
      </c>
      <c r="B2287">
        <v>4.574662</v>
      </c>
      <c r="C2287">
        <v>-4.3527889999999996</v>
      </c>
      <c r="D2287">
        <v>10.00272</v>
      </c>
      <c r="E2287">
        <v>-2.9723799999999998</v>
      </c>
      <c r="F2287">
        <v>6.9460620000000004</v>
      </c>
      <c r="J2287" s="6">
        <v>48.499999999986997</v>
      </c>
    </row>
    <row r="2288" spans="1:10" x14ac:dyDescent="0.2">
      <c r="A2288">
        <v>-1.4280379999999999</v>
      </c>
      <c r="B2288">
        <v>0.89105699999999999</v>
      </c>
      <c r="C2288">
        <v>17.041259</v>
      </c>
      <c r="D2288">
        <v>11.646846</v>
      </c>
      <c r="E2288">
        <v>-10.336551</v>
      </c>
      <c r="F2288">
        <v>13.688696999999999</v>
      </c>
      <c r="J2288" s="6">
        <v>48.599999999986998</v>
      </c>
    </row>
    <row r="2289" spans="1:10" x14ac:dyDescent="0.2">
      <c r="A2289">
        <v>-1.485633</v>
      </c>
      <c r="B2289">
        <v>-2.5013139999999998</v>
      </c>
      <c r="C2289">
        <v>2.6654279999999999</v>
      </c>
      <c r="D2289">
        <v>-2.5132000000000002E-2</v>
      </c>
      <c r="E2289">
        <v>-13.778015</v>
      </c>
      <c r="F2289">
        <v>-5.5049640000000002</v>
      </c>
      <c r="J2289" s="6">
        <v>48.699999999987</v>
      </c>
    </row>
    <row r="2290" spans="1:10" x14ac:dyDescent="0.2">
      <c r="A2290">
        <v>-8.5248439999999999</v>
      </c>
      <c r="B2290">
        <v>8.2546370000000007</v>
      </c>
      <c r="C2290">
        <v>-2.1921469999999998</v>
      </c>
      <c r="D2290">
        <v>13.518713999999999</v>
      </c>
      <c r="E2290">
        <v>-14.530353</v>
      </c>
      <c r="F2290">
        <v>6.4676080000000002</v>
      </c>
      <c r="J2290" s="6">
        <v>48.799999999987001</v>
      </c>
    </row>
    <row r="2291" spans="1:10" x14ac:dyDescent="0.2">
      <c r="A2291">
        <v>-23.974409000000001</v>
      </c>
      <c r="B2291">
        <v>12.915122</v>
      </c>
      <c r="C2291">
        <v>-4.2045899999999996</v>
      </c>
      <c r="D2291">
        <v>6.2450450000000002</v>
      </c>
      <c r="E2291">
        <v>5.3111639999999998</v>
      </c>
      <c r="F2291">
        <v>-0.63343499999999997</v>
      </c>
      <c r="J2291" s="6">
        <v>48.899999999987003</v>
      </c>
    </row>
    <row r="2292" spans="1:10" x14ac:dyDescent="0.2">
      <c r="A2292">
        <v>-6.2929659999999998</v>
      </c>
      <c r="B2292">
        <v>4.8922369999999997</v>
      </c>
      <c r="C2292">
        <v>-3.9509189999999998</v>
      </c>
      <c r="D2292">
        <v>-11.289073999999999</v>
      </c>
      <c r="E2292">
        <v>4.5919249999999998</v>
      </c>
      <c r="F2292">
        <v>-14.331507</v>
      </c>
      <c r="J2292" s="6">
        <v>48.999999999986997</v>
      </c>
    </row>
    <row r="2293" spans="1:10" x14ac:dyDescent="0.2">
      <c r="A2293">
        <v>2.8957419999999998</v>
      </c>
      <c r="B2293">
        <v>-3.3996200000000001</v>
      </c>
      <c r="C2293">
        <v>3.93675</v>
      </c>
      <c r="D2293">
        <v>10.367722000000001</v>
      </c>
      <c r="E2293">
        <v>21.168085999999999</v>
      </c>
      <c r="F2293">
        <v>-166.417732</v>
      </c>
      <c r="J2293" s="6">
        <v>49.099999999986998</v>
      </c>
    </row>
    <row r="2294" spans="1:10" x14ac:dyDescent="0.2">
      <c r="A2294">
        <v>-4.6902480000000004</v>
      </c>
      <c r="B2294">
        <v>-20.193155999999998</v>
      </c>
      <c r="C2294">
        <v>-1.887783</v>
      </c>
      <c r="D2294">
        <v>-8.1077490000000001</v>
      </c>
      <c r="E2294">
        <v>7.5637559999999997</v>
      </c>
      <c r="F2294">
        <v>7.8857670000000004</v>
      </c>
      <c r="J2294" s="6">
        <v>49.199999999987</v>
      </c>
    </row>
    <row r="2295" spans="1:10" x14ac:dyDescent="0.2">
      <c r="A2295">
        <v>1.716127</v>
      </c>
      <c r="B2295">
        <v>1.593259</v>
      </c>
      <c r="C2295">
        <v>7.5910479999999998</v>
      </c>
      <c r="D2295">
        <v>-6.0532760000000003</v>
      </c>
      <c r="E2295">
        <v>-5.56569</v>
      </c>
      <c r="F2295">
        <v>16.143633000000001</v>
      </c>
      <c r="J2295" s="6">
        <v>49.299999999987001</v>
      </c>
    </row>
    <row r="2296" spans="1:10" x14ac:dyDescent="0.2">
      <c r="A2296">
        <v>3.9331290000000001</v>
      </c>
      <c r="B2296">
        <v>-2.294505</v>
      </c>
      <c r="C2296">
        <v>5.2298999999999998</v>
      </c>
      <c r="D2296">
        <v>-19.528286999999999</v>
      </c>
      <c r="E2296">
        <v>9.4578520000000008</v>
      </c>
      <c r="F2296">
        <v>-3.1502469999999998</v>
      </c>
      <c r="J2296" s="6">
        <v>49.399999999987003</v>
      </c>
    </row>
    <row r="2297" spans="1:10" x14ac:dyDescent="0.2">
      <c r="A2297">
        <v>-4.3847259999999997</v>
      </c>
      <c r="B2297">
        <v>-13.315348</v>
      </c>
      <c r="C2297">
        <v>1.0491809999999999</v>
      </c>
      <c r="D2297">
        <v>6.7692769999999998</v>
      </c>
      <c r="E2297">
        <v>23.647552000000001</v>
      </c>
      <c r="F2297">
        <v>-5.5792039999999998</v>
      </c>
      <c r="J2297" s="6">
        <v>49.499999999986997</v>
      </c>
    </row>
    <row r="2298" spans="1:10" x14ac:dyDescent="0.2">
      <c r="A2298">
        <v>14.231911</v>
      </c>
      <c r="B2298">
        <v>16.553806999999999</v>
      </c>
      <c r="C2298">
        <v>1.1952210000000001</v>
      </c>
      <c r="D2298">
        <v>-2.67401</v>
      </c>
      <c r="E2298">
        <v>-12.455695</v>
      </c>
      <c r="F2298">
        <v>5.3477589999999999</v>
      </c>
      <c r="J2298" s="6">
        <v>49.599999999986998</v>
      </c>
    </row>
    <row r="2299" spans="1:10" x14ac:dyDescent="0.2">
      <c r="A2299">
        <v>5.5915410000000003</v>
      </c>
      <c r="B2299">
        <v>-19.652729999999998</v>
      </c>
      <c r="C2299">
        <v>-1.6128070000000001</v>
      </c>
      <c r="D2299">
        <v>5.7760939999999996</v>
      </c>
      <c r="E2299">
        <v>-10.446063000000001</v>
      </c>
      <c r="F2299">
        <v>4.9173580000000001</v>
      </c>
      <c r="J2299" s="6">
        <v>49.699999999987</v>
      </c>
    </row>
    <row r="2300" spans="1:10" x14ac:dyDescent="0.2">
      <c r="A2300">
        <v>-3.9272390000000001</v>
      </c>
      <c r="B2300">
        <v>-2.3807360000000002</v>
      </c>
      <c r="C2300">
        <v>-1.1917660000000001</v>
      </c>
      <c r="D2300">
        <v>7.0743609999999997</v>
      </c>
      <c r="E2300">
        <v>-10.230911000000001</v>
      </c>
      <c r="F2300">
        <v>-164.22424599999999</v>
      </c>
      <c r="J2300" s="6">
        <v>49.799999999987001</v>
      </c>
    </row>
    <row r="2301" spans="1:10" x14ac:dyDescent="0.2">
      <c r="A2301">
        <v>12.024430000000001</v>
      </c>
      <c r="B2301">
        <v>16.424363</v>
      </c>
      <c r="C2301">
        <v>12.076962999999999</v>
      </c>
      <c r="D2301">
        <v>4.4628180000000004</v>
      </c>
      <c r="E2301">
        <v>-17.626712999999999</v>
      </c>
      <c r="F2301">
        <v>-5.8487970000000002</v>
      </c>
      <c r="J2301" s="6">
        <v>49.899999999987003</v>
      </c>
    </row>
    <row r="2302" spans="1:10" x14ac:dyDescent="0.2">
      <c r="A2302">
        <v>-11.577299</v>
      </c>
      <c r="B2302">
        <v>-0.101967</v>
      </c>
      <c r="C2302">
        <v>-12.381546999999999</v>
      </c>
      <c r="D2302">
        <v>7.2742880000000003</v>
      </c>
      <c r="E2302">
        <v>11.790834</v>
      </c>
      <c r="F2302">
        <v>-8.6469880000000003</v>
      </c>
      <c r="J2302" s="6">
        <v>49.999999999986997</v>
      </c>
    </row>
    <row r="2303" spans="1:10" x14ac:dyDescent="0.2">
      <c r="A2303">
        <v>-12.422796</v>
      </c>
      <c r="B2303">
        <v>2.783083</v>
      </c>
      <c r="C2303">
        <v>9.55124</v>
      </c>
      <c r="D2303">
        <v>1.933773</v>
      </c>
      <c r="E2303">
        <v>-8.2370590000000004</v>
      </c>
      <c r="F2303">
        <v>-10.573746</v>
      </c>
      <c r="J2303" s="6">
        <v>50.099999999986998</v>
      </c>
    </row>
    <row r="2304" spans="1:10" x14ac:dyDescent="0.2">
      <c r="A2304">
        <v>-2.8316499999999998</v>
      </c>
      <c r="B2304">
        <v>-6.4011469999999999</v>
      </c>
      <c r="C2304">
        <v>-0.89578000000000002</v>
      </c>
      <c r="D2304">
        <v>-11.890828000000001</v>
      </c>
      <c r="E2304">
        <v>-10.096454</v>
      </c>
      <c r="F2304">
        <v>10.069227</v>
      </c>
      <c r="J2304" s="6">
        <v>50.199999999987</v>
      </c>
    </row>
    <row r="2305" spans="1:10" x14ac:dyDescent="0.2">
      <c r="A2305">
        <v>-2.824433</v>
      </c>
      <c r="B2305">
        <v>-4.5669399999999998</v>
      </c>
      <c r="C2305">
        <v>-2.1289760000000002</v>
      </c>
      <c r="D2305">
        <v>2.922787</v>
      </c>
      <c r="E2305">
        <v>4.185333</v>
      </c>
      <c r="F2305">
        <v>6.054087</v>
      </c>
      <c r="J2305" s="6">
        <v>50.299999999987001</v>
      </c>
    </row>
    <row r="2306" spans="1:10" x14ac:dyDescent="0.2">
      <c r="A2306">
        <v>-7.0971580000000003</v>
      </c>
      <c r="B2306">
        <v>0.45283200000000001</v>
      </c>
      <c r="C2306">
        <v>-20.911999999999999</v>
      </c>
      <c r="D2306">
        <v>-7.33711</v>
      </c>
      <c r="E2306">
        <v>-0.94711000000000001</v>
      </c>
      <c r="F2306">
        <v>22.862684000000002</v>
      </c>
      <c r="J2306" s="6">
        <v>50.399999999987003</v>
      </c>
    </row>
    <row r="2307" spans="1:10" x14ac:dyDescent="0.2">
      <c r="A2307">
        <v>7.8748120000000004</v>
      </c>
      <c r="B2307">
        <v>1.2420739999999999</v>
      </c>
      <c r="C2307">
        <v>16.460066000000001</v>
      </c>
      <c r="D2307">
        <v>-6.9784050000000004</v>
      </c>
      <c r="E2307">
        <v>-9.59178</v>
      </c>
      <c r="F2307">
        <v>0.97541199999999995</v>
      </c>
      <c r="J2307" s="6">
        <v>50.499999999986997</v>
      </c>
    </row>
    <row r="2308" spans="1:10" x14ac:dyDescent="0.2">
      <c r="A2308">
        <v>-10.491407000000001</v>
      </c>
      <c r="B2308">
        <v>-1.369321</v>
      </c>
      <c r="C2308">
        <v>-2.6514669999999998</v>
      </c>
      <c r="D2308">
        <v>19.909931</v>
      </c>
      <c r="E2308">
        <v>-12.332606999999999</v>
      </c>
      <c r="F2308">
        <v>5.5518549999999998</v>
      </c>
      <c r="J2308" s="6">
        <v>50.599999999986998</v>
      </c>
    </row>
    <row r="2309" spans="1:10" x14ac:dyDescent="0.2">
      <c r="A2309">
        <v>-24.296001</v>
      </c>
      <c r="B2309">
        <v>-11.440341999999999</v>
      </c>
      <c r="C2309">
        <v>1.7275659999999999</v>
      </c>
      <c r="D2309">
        <v>-8.0674550000000007</v>
      </c>
      <c r="E2309">
        <v>-1.231671</v>
      </c>
      <c r="F2309">
        <v>-9.6967379999999999</v>
      </c>
      <c r="J2309" s="6">
        <v>50.699999999987</v>
      </c>
    </row>
    <row r="2310" spans="1:10" x14ac:dyDescent="0.2">
      <c r="A2310">
        <v>8.3956219999999995</v>
      </c>
      <c r="B2310">
        <v>-3.6280899999999998</v>
      </c>
      <c r="C2310">
        <v>7.2596379999999998</v>
      </c>
      <c r="D2310">
        <v>-6.005617</v>
      </c>
      <c r="E2310">
        <v>-3.7681819999999999</v>
      </c>
      <c r="F2310">
        <v>5.6823699999999997</v>
      </c>
      <c r="J2310" s="6">
        <v>50.799999999987001</v>
      </c>
    </row>
    <row r="2311" spans="1:10" x14ac:dyDescent="0.2">
      <c r="A2311">
        <v>-8.5822780000000005</v>
      </c>
      <c r="B2311">
        <v>6.3698930000000002</v>
      </c>
      <c r="C2311">
        <v>11.040729000000001</v>
      </c>
      <c r="D2311">
        <v>-26.907088999999999</v>
      </c>
      <c r="E2311">
        <v>1.8573999999999999</v>
      </c>
      <c r="F2311">
        <v>-8.2097000000000003E-2</v>
      </c>
      <c r="J2311" s="6">
        <v>50.899999999987003</v>
      </c>
    </row>
    <row r="2312" spans="1:10" x14ac:dyDescent="0.2">
      <c r="A2312">
        <v>-2.4059680000000001</v>
      </c>
      <c r="B2312">
        <v>-4.0372779999999997</v>
      </c>
      <c r="C2312">
        <v>-13.903501</v>
      </c>
      <c r="D2312">
        <v>-38.566969999999998</v>
      </c>
      <c r="E2312">
        <v>6.0081470000000001</v>
      </c>
      <c r="F2312">
        <v>-12.375556</v>
      </c>
      <c r="J2312" s="6">
        <v>50.999999999986997</v>
      </c>
    </row>
    <row r="2313" spans="1:10" x14ac:dyDescent="0.2">
      <c r="A2313">
        <v>-4.6635970000000002</v>
      </c>
      <c r="B2313">
        <v>-9.8298480000000001</v>
      </c>
      <c r="C2313">
        <v>-10.028225000000001</v>
      </c>
      <c r="D2313">
        <v>4.4364100000000004</v>
      </c>
      <c r="E2313">
        <v>14.477224</v>
      </c>
      <c r="F2313">
        <v>-10.700246999999999</v>
      </c>
      <c r="J2313" s="6">
        <v>51.099999999986998</v>
      </c>
    </row>
    <row r="2314" spans="1:10" x14ac:dyDescent="0.2">
      <c r="A2314">
        <v>-6.2994719999999997</v>
      </c>
      <c r="B2314">
        <v>-5.9253619999999998</v>
      </c>
      <c r="C2314">
        <v>9.5506410000000006</v>
      </c>
      <c r="D2314">
        <v>8.7180879999999998</v>
      </c>
      <c r="E2314">
        <v>-22.115994000000001</v>
      </c>
      <c r="F2314">
        <v>-13.968253000000001</v>
      </c>
      <c r="J2314" s="6">
        <v>51.199999999987</v>
      </c>
    </row>
    <row r="2315" spans="1:10" x14ac:dyDescent="0.2">
      <c r="A2315">
        <v>6.1508440000000002</v>
      </c>
      <c r="B2315">
        <v>1.207624</v>
      </c>
      <c r="C2315">
        <v>4.6963359999999996</v>
      </c>
      <c r="D2315">
        <v>11.065153</v>
      </c>
      <c r="E2315">
        <v>13.022163000000001</v>
      </c>
      <c r="F2315">
        <v>-2.3131170000000001</v>
      </c>
      <c r="J2315" s="6">
        <v>51.299999999987001</v>
      </c>
    </row>
    <row r="2316" spans="1:10" x14ac:dyDescent="0.2">
      <c r="A2316">
        <v>7.2977230000000004</v>
      </c>
      <c r="B2316">
        <v>3.3761329999999998</v>
      </c>
      <c r="C2316">
        <v>0.255936</v>
      </c>
      <c r="D2316">
        <v>-2.5313780000000001</v>
      </c>
      <c r="E2316">
        <v>9.0580239999999996</v>
      </c>
      <c r="F2316">
        <v>-14.421939</v>
      </c>
      <c r="J2316" s="6">
        <v>51.399999999987003</v>
      </c>
    </row>
    <row r="2317" spans="1:10" x14ac:dyDescent="0.2">
      <c r="A2317">
        <v>13.786251</v>
      </c>
      <c r="B2317">
        <v>-18.770765999999998</v>
      </c>
      <c r="C2317">
        <v>-12.991377</v>
      </c>
      <c r="D2317">
        <v>-5.3310339999999998</v>
      </c>
      <c r="E2317">
        <v>-8.2940170000000002</v>
      </c>
      <c r="F2317">
        <v>16.425854000000001</v>
      </c>
      <c r="J2317" s="6">
        <v>51.499999999986997</v>
      </c>
    </row>
    <row r="2318" spans="1:10" x14ac:dyDescent="0.2">
      <c r="A2318">
        <v>-1.919494</v>
      </c>
      <c r="B2318">
        <v>-4.2190060000000003</v>
      </c>
      <c r="C2318">
        <v>-2.872976</v>
      </c>
      <c r="D2318">
        <v>-11.808831</v>
      </c>
      <c r="E2318">
        <v>-0.38241399999999998</v>
      </c>
      <c r="F2318">
        <v>-13.973957</v>
      </c>
      <c r="J2318" s="6">
        <v>51.599999999986998</v>
      </c>
    </row>
    <row r="2319" spans="1:10" x14ac:dyDescent="0.2">
      <c r="A2319">
        <v>-1.847828</v>
      </c>
      <c r="B2319">
        <v>3.264615</v>
      </c>
      <c r="C2319">
        <v>-0.31364799999999998</v>
      </c>
      <c r="D2319">
        <v>-14.040326</v>
      </c>
      <c r="E2319">
        <v>8.7632159999999999</v>
      </c>
      <c r="F2319">
        <v>-0.26939400000000002</v>
      </c>
      <c r="J2319" s="6">
        <v>51.699999999987</v>
      </c>
    </row>
    <row r="2320" spans="1:10" x14ac:dyDescent="0.2">
      <c r="A2320">
        <v>-4.1932809999999998</v>
      </c>
      <c r="B2320">
        <v>7.6593299999999997</v>
      </c>
      <c r="C2320">
        <v>-6.1700549999999996</v>
      </c>
      <c r="D2320">
        <v>2.4018839999999999</v>
      </c>
      <c r="E2320">
        <v>14.686866</v>
      </c>
      <c r="F2320">
        <v>-6.2013780000000001</v>
      </c>
      <c r="J2320" s="6">
        <v>51.799999999987001</v>
      </c>
    </row>
    <row r="2321" spans="1:10" x14ac:dyDescent="0.2">
      <c r="A2321">
        <v>7.573868</v>
      </c>
      <c r="B2321">
        <v>-11.423449</v>
      </c>
      <c r="C2321">
        <v>-2.7772100000000002</v>
      </c>
      <c r="D2321">
        <v>-6.9266230000000002</v>
      </c>
      <c r="E2321">
        <v>8.0852520000000005</v>
      </c>
      <c r="F2321">
        <v>-7.4361519999999999</v>
      </c>
      <c r="J2321" s="6">
        <v>51.899999999987003</v>
      </c>
    </row>
    <row r="2322" spans="1:10" x14ac:dyDescent="0.2">
      <c r="A2322">
        <v>-13.127594</v>
      </c>
      <c r="B2322">
        <v>-9.3015019999999993</v>
      </c>
      <c r="C2322">
        <v>-7.7767000000000003E-2</v>
      </c>
      <c r="D2322">
        <v>-8.5991350000000004</v>
      </c>
      <c r="E2322">
        <v>-2.336481</v>
      </c>
      <c r="F2322">
        <v>0.59511599999999998</v>
      </c>
      <c r="J2322" s="6">
        <v>51.999999999986997</v>
      </c>
    </row>
    <row r="2323" spans="1:10" x14ac:dyDescent="0.2">
      <c r="A2323">
        <v>-6.2268929999999996</v>
      </c>
      <c r="B2323">
        <v>11.842383</v>
      </c>
      <c r="C2323">
        <v>5.5950959999999998</v>
      </c>
      <c r="D2323">
        <v>-3.632485</v>
      </c>
      <c r="E2323">
        <v>-17.155106</v>
      </c>
      <c r="F2323">
        <v>-1.7099789999999999</v>
      </c>
      <c r="J2323" s="6">
        <v>52.099999999986998</v>
      </c>
    </row>
    <row r="2324" spans="1:10" x14ac:dyDescent="0.2">
      <c r="A2324">
        <v>-3.2207910000000002</v>
      </c>
      <c r="B2324">
        <v>-9.9582759999999997</v>
      </c>
      <c r="C2324">
        <v>-3.893993</v>
      </c>
      <c r="D2324">
        <v>0.66600300000000001</v>
      </c>
      <c r="E2324">
        <v>-0.30324499999999999</v>
      </c>
      <c r="F2324">
        <v>-0.65753300000000003</v>
      </c>
      <c r="J2324" s="6">
        <v>52.199999999987</v>
      </c>
    </row>
    <row r="2325" spans="1:10" x14ac:dyDescent="0.2">
      <c r="A2325">
        <v>18.671945999999998</v>
      </c>
      <c r="B2325">
        <v>21.786169999999998</v>
      </c>
      <c r="C2325">
        <v>17.738961</v>
      </c>
      <c r="D2325">
        <v>-7.7596379999999998</v>
      </c>
      <c r="E2325">
        <v>-12.039887</v>
      </c>
      <c r="F2325">
        <v>14.921586</v>
      </c>
      <c r="J2325" s="6">
        <v>52.299999999987001</v>
      </c>
    </row>
    <row r="2326" spans="1:10" x14ac:dyDescent="0.2">
      <c r="A2326">
        <v>14.669423999999999</v>
      </c>
      <c r="B2326">
        <v>-11.915165999999999</v>
      </c>
      <c r="C2326">
        <v>3.0118450000000001</v>
      </c>
      <c r="D2326">
        <v>-3.3808989999999999</v>
      </c>
      <c r="E2326">
        <v>0.45283899999999999</v>
      </c>
      <c r="F2326">
        <v>1.0897349999999999</v>
      </c>
      <c r="J2326" s="6">
        <v>52.399999999987003</v>
      </c>
    </row>
    <row r="2327" spans="1:10" x14ac:dyDescent="0.2">
      <c r="A2327">
        <v>-12.750874</v>
      </c>
      <c r="B2327">
        <v>-15.430011</v>
      </c>
      <c r="C2327">
        <v>7.6707830000000001</v>
      </c>
      <c r="D2327">
        <v>-3.1459679999999999</v>
      </c>
      <c r="E2327">
        <v>-11.424018999999999</v>
      </c>
      <c r="F2327">
        <v>6.5634329999999999</v>
      </c>
      <c r="J2327" s="6">
        <v>52.499999999986997</v>
      </c>
    </row>
    <row r="2328" spans="1:10" x14ac:dyDescent="0.2">
      <c r="A2328">
        <v>1.364053</v>
      </c>
      <c r="B2328">
        <v>-0.34775800000000001</v>
      </c>
      <c r="C2328">
        <v>-10.456367999999999</v>
      </c>
      <c r="D2328">
        <v>-8.0629639999999991</v>
      </c>
      <c r="E2328">
        <v>-3.2803490000000002</v>
      </c>
      <c r="F2328">
        <v>10.675761</v>
      </c>
      <c r="J2328" s="6">
        <v>52.599999999986998</v>
      </c>
    </row>
    <row r="2329" spans="1:10" x14ac:dyDescent="0.2">
      <c r="A2329">
        <v>-6.8715520000000003</v>
      </c>
      <c r="B2329">
        <v>3.8496800000000002</v>
      </c>
      <c r="C2329">
        <v>-2.902822</v>
      </c>
      <c r="D2329">
        <v>-5.1223270000000003</v>
      </c>
      <c r="E2329">
        <v>-19.403064000000001</v>
      </c>
      <c r="F2329">
        <v>3.218648</v>
      </c>
      <c r="J2329" s="6">
        <v>52.699999999987</v>
      </c>
    </row>
    <row r="2330" spans="1:10" x14ac:dyDescent="0.2">
      <c r="A2330">
        <v>2.7957999999999998</v>
      </c>
      <c r="B2330">
        <v>5.4757369999999996</v>
      </c>
      <c r="C2330">
        <v>-9.1401350000000008</v>
      </c>
      <c r="D2330">
        <v>-12.281153</v>
      </c>
      <c r="E2330">
        <v>-3.0834489999999999</v>
      </c>
      <c r="F2330">
        <v>0.71840199999999999</v>
      </c>
      <c r="J2330" s="6">
        <v>52.799999999987001</v>
      </c>
    </row>
    <row r="2331" spans="1:10" x14ac:dyDescent="0.2">
      <c r="A2331">
        <v>-8.1913719999999994</v>
      </c>
      <c r="B2331">
        <v>-1.341316</v>
      </c>
      <c r="C2331">
        <v>2.2282829999999998</v>
      </c>
      <c r="D2331">
        <v>19.970191</v>
      </c>
      <c r="E2331">
        <v>-7.3343959999999999</v>
      </c>
      <c r="F2331">
        <v>5.4058479999999998</v>
      </c>
      <c r="J2331" s="6">
        <v>52.899999999987003</v>
      </c>
    </row>
    <row r="2332" spans="1:10" x14ac:dyDescent="0.2">
      <c r="A2332">
        <v>4.7273160000000001</v>
      </c>
      <c r="B2332">
        <v>-15.05217</v>
      </c>
      <c r="C2332">
        <v>1.622403</v>
      </c>
      <c r="D2332">
        <v>13.108707000000001</v>
      </c>
      <c r="E2332">
        <v>-13.172333999999999</v>
      </c>
      <c r="F2332">
        <v>0.82712300000000005</v>
      </c>
      <c r="J2332" s="6">
        <v>52.999999999986997</v>
      </c>
    </row>
    <row r="2333" spans="1:10" x14ac:dyDescent="0.2">
      <c r="A2333">
        <v>5.6683820000000003</v>
      </c>
      <c r="B2333">
        <v>1.762883</v>
      </c>
      <c r="C2333">
        <v>-10.477359999999999</v>
      </c>
      <c r="D2333">
        <v>-19.810098</v>
      </c>
      <c r="E2333">
        <v>-2.3166799999999999</v>
      </c>
      <c r="F2333">
        <v>9.8299350000000008</v>
      </c>
      <c r="J2333" s="6">
        <v>53.099999999986998</v>
      </c>
    </row>
    <row r="2334" spans="1:10" x14ac:dyDescent="0.2">
      <c r="A2334">
        <v>-0.63027299999999997</v>
      </c>
      <c r="B2334">
        <v>-5.3537359999999996</v>
      </c>
      <c r="C2334">
        <v>-0.29347099999999998</v>
      </c>
      <c r="D2334">
        <v>4.8368169999999999</v>
      </c>
      <c r="E2334">
        <v>-1.4324889999999999</v>
      </c>
      <c r="F2334">
        <v>-13.470370000000001</v>
      </c>
      <c r="J2334" s="6">
        <v>53.199999999987</v>
      </c>
    </row>
    <row r="2335" spans="1:10" x14ac:dyDescent="0.2">
      <c r="A2335">
        <v>-1.6077170000000001</v>
      </c>
      <c r="B2335">
        <v>2.4984320000000002</v>
      </c>
      <c r="C2335">
        <v>6.4072040000000001</v>
      </c>
      <c r="D2335">
        <v>-18.052143999999998</v>
      </c>
      <c r="E2335">
        <v>-6.0439999999999999E-3</v>
      </c>
      <c r="F2335">
        <v>-13.212828</v>
      </c>
      <c r="J2335" s="6">
        <v>53.299999999987001</v>
      </c>
    </row>
    <row r="2336" spans="1:10" x14ac:dyDescent="0.2">
      <c r="A2336">
        <v>-5.2176929999999997</v>
      </c>
      <c r="B2336">
        <v>6.1168339999999999</v>
      </c>
      <c r="C2336">
        <v>3.8382230000000002</v>
      </c>
      <c r="D2336">
        <v>4.9507580000000004</v>
      </c>
      <c r="E2336">
        <v>-172.784109</v>
      </c>
      <c r="F2336">
        <v>-10.567613</v>
      </c>
      <c r="J2336" s="6">
        <v>53.399999999987003</v>
      </c>
    </row>
    <row r="2337" spans="1:10" x14ac:dyDescent="0.2">
      <c r="A2337">
        <v>6.2092840000000002</v>
      </c>
      <c r="B2337">
        <v>-14.680510999999999</v>
      </c>
      <c r="C2337">
        <v>8.357075</v>
      </c>
      <c r="D2337">
        <v>-2.1220349999999999</v>
      </c>
      <c r="E2337">
        <v>8.9600109999999997</v>
      </c>
      <c r="F2337">
        <v>12.928367</v>
      </c>
      <c r="J2337" s="6">
        <v>53.499999999986997</v>
      </c>
    </row>
    <row r="2338" spans="1:10" x14ac:dyDescent="0.2">
      <c r="A2338">
        <v>17.835974</v>
      </c>
      <c r="B2338">
        <v>-4.2182789999999999</v>
      </c>
      <c r="C2338">
        <v>-3.7556370000000001</v>
      </c>
      <c r="D2338">
        <v>17.743956000000001</v>
      </c>
      <c r="E2338">
        <v>0.86215699999999995</v>
      </c>
      <c r="F2338">
        <v>-4.289714</v>
      </c>
      <c r="J2338" s="6">
        <v>53.599999999986998</v>
      </c>
    </row>
    <row r="2339" spans="1:10" x14ac:dyDescent="0.2">
      <c r="A2339">
        <v>1.8004020000000001</v>
      </c>
      <c r="B2339">
        <v>1.398827</v>
      </c>
      <c r="C2339">
        <v>-4.2785039999999999</v>
      </c>
      <c r="D2339">
        <v>-8.5771090000000001</v>
      </c>
      <c r="E2339">
        <v>-0.67458899999999999</v>
      </c>
      <c r="F2339">
        <v>-7.767328</v>
      </c>
      <c r="J2339" s="6">
        <v>53.699999999987</v>
      </c>
    </row>
    <row r="2340" spans="1:10" x14ac:dyDescent="0.2">
      <c r="A2340">
        <v>-0.99169200000000002</v>
      </c>
      <c r="B2340">
        <v>2.1017709999999998</v>
      </c>
      <c r="C2340">
        <v>8.8118219999999994</v>
      </c>
      <c r="D2340">
        <v>-18.180130999999999</v>
      </c>
      <c r="E2340">
        <v>5.7367759999999999</v>
      </c>
      <c r="F2340">
        <v>-9.2709309999999991</v>
      </c>
      <c r="J2340" s="6">
        <v>53.799999999987001</v>
      </c>
    </row>
    <row r="2341" spans="1:10" x14ac:dyDescent="0.2">
      <c r="A2341">
        <v>9.2194529999999997</v>
      </c>
      <c r="B2341">
        <v>12.583736</v>
      </c>
      <c r="C2341">
        <v>9.3141180000000006</v>
      </c>
      <c r="D2341">
        <v>-18.142627999999998</v>
      </c>
      <c r="E2341">
        <v>-2.6648540000000001</v>
      </c>
      <c r="F2341">
        <v>1.289644</v>
      </c>
      <c r="J2341" s="6">
        <v>53.899999999987003</v>
      </c>
    </row>
    <row r="2342" spans="1:10" x14ac:dyDescent="0.2">
      <c r="A2342">
        <v>-6.815137</v>
      </c>
      <c r="B2342">
        <v>-1.0567949999999999</v>
      </c>
      <c r="C2342">
        <v>11.449916999999999</v>
      </c>
      <c r="D2342">
        <v>-2.0562749999999999</v>
      </c>
      <c r="E2342">
        <v>4.6060670000000004</v>
      </c>
      <c r="F2342">
        <v>5.4404500000000002</v>
      </c>
      <c r="J2342" s="6">
        <v>53.999999999986997</v>
      </c>
    </row>
    <row r="2343" spans="1:10" x14ac:dyDescent="0.2">
      <c r="A2343">
        <v>-7.6282399999999999</v>
      </c>
      <c r="B2343">
        <v>-10.342081</v>
      </c>
      <c r="C2343">
        <v>-17.290928000000001</v>
      </c>
      <c r="D2343">
        <v>0.45706200000000002</v>
      </c>
      <c r="E2343">
        <v>-11.215507000000001</v>
      </c>
      <c r="F2343">
        <v>5.5282179999999999</v>
      </c>
      <c r="J2343" s="6">
        <v>54.099999999986998</v>
      </c>
    </row>
    <row r="2344" spans="1:10" x14ac:dyDescent="0.2">
      <c r="A2344">
        <v>1.409815</v>
      </c>
      <c r="B2344">
        <v>9.7502759999999995</v>
      </c>
      <c r="C2344">
        <v>8.1744540000000008</v>
      </c>
      <c r="D2344">
        <v>3.7226499999999998</v>
      </c>
      <c r="E2344">
        <v>-3.920474</v>
      </c>
      <c r="F2344">
        <v>-9.7413349999999994</v>
      </c>
      <c r="J2344" s="6">
        <v>54.199999999987</v>
      </c>
    </row>
    <row r="2345" spans="1:10" x14ac:dyDescent="0.2">
      <c r="A2345">
        <v>3.5906889999999998</v>
      </c>
      <c r="B2345">
        <v>7.7456399999999999</v>
      </c>
      <c r="C2345">
        <v>3.057607</v>
      </c>
      <c r="D2345">
        <v>-11.656319999999999</v>
      </c>
      <c r="E2345">
        <v>6.3111550000000003</v>
      </c>
      <c r="F2345">
        <v>0.45532099999999998</v>
      </c>
      <c r="J2345" s="6">
        <v>54.299999999987001</v>
      </c>
    </row>
    <row r="2346" spans="1:10" x14ac:dyDescent="0.2">
      <c r="A2346">
        <v>9.6628530000000001</v>
      </c>
      <c r="B2346">
        <v>-3.6242160000000001</v>
      </c>
      <c r="C2346">
        <v>15.213647</v>
      </c>
      <c r="D2346">
        <v>-8.7894369999999995</v>
      </c>
      <c r="E2346">
        <v>-7.4703629999999999</v>
      </c>
      <c r="F2346">
        <v>-8.7115969999999994</v>
      </c>
      <c r="J2346" s="6">
        <v>54.399999999987003</v>
      </c>
    </row>
    <row r="2347" spans="1:10" x14ac:dyDescent="0.2">
      <c r="A2347">
        <v>3.0997089999999998</v>
      </c>
      <c r="B2347">
        <v>-3.7152569999999998</v>
      </c>
      <c r="C2347">
        <v>12.922388</v>
      </c>
      <c r="D2347">
        <v>1.054173</v>
      </c>
      <c r="E2347">
        <v>-23.692067999999999</v>
      </c>
      <c r="F2347">
        <v>0.927759</v>
      </c>
      <c r="J2347" s="6">
        <v>54.499999999986997</v>
      </c>
    </row>
    <row r="2348" spans="1:10" x14ac:dyDescent="0.2">
      <c r="A2348">
        <v>-9.9928740000000005</v>
      </c>
      <c r="B2348">
        <v>14.446714</v>
      </c>
      <c r="C2348">
        <v>1.055096</v>
      </c>
      <c r="D2348">
        <v>-7.0887399999999996</v>
      </c>
      <c r="E2348">
        <v>6.0453020000000004</v>
      </c>
      <c r="F2348">
        <v>7.7204329999999999</v>
      </c>
      <c r="J2348" s="6">
        <v>54.599999999986998</v>
      </c>
    </row>
    <row r="2349" spans="1:10" x14ac:dyDescent="0.2">
      <c r="A2349">
        <v>7.446949</v>
      </c>
      <c r="B2349">
        <v>-13.252696</v>
      </c>
      <c r="C2349">
        <v>14.647902999999999</v>
      </c>
      <c r="D2349">
        <v>-6.0466959999999998</v>
      </c>
      <c r="E2349">
        <v>173.573849</v>
      </c>
      <c r="F2349">
        <v>4.9179459999999997</v>
      </c>
      <c r="J2349" s="6">
        <v>54.699999999987</v>
      </c>
    </row>
    <row r="2350" spans="1:10" x14ac:dyDescent="0.2">
      <c r="A2350">
        <v>-3.6818240000000002</v>
      </c>
      <c r="B2350">
        <v>-5.1454570000000004</v>
      </c>
      <c r="C2350">
        <v>-0.74834599999999996</v>
      </c>
      <c r="D2350">
        <v>-11.345914</v>
      </c>
      <c r="E2350">
        <v>4.0965030000000002</v>
      </c>
      <c r="F2350">
        <v>-5.6201509999999999</v>
      </c>
      <c r="J2350" s="6">
        <v>54.799999999987001</v>
      </c>
    </row>
    <row r="2351" spans="1:10" x14ac:dyDescent="0.2">
      <c r="A2351">
        <v>-9.2362409999999997</v>
      </c>
      <c r="B2351">
        <v>7.1085240000000001</v>
      </c>
      <c r="C2351">
        <v>-10.747897</v>
      </c>
      <c r="D2351">
        <v>-7.9579409999999999</v>
      </c>
      <c r="E2351">
        <v>17.460597</v>
      </c>
      <c r="F2351">
        <v>-7.1173960000000003</v>
      </c>
      <c r="J2351" s="6">
        <v>54.899999999987003</v>
      </c>
    </row>
    <row r="2352" spans="1:10" x14ac:dyDescent="0.2">
      <c r="A2352">
        <v>-1.115891</v>
      </c>
      <c r="B2352">
        <v>23.514068999999999</v>
      </c>
      <c r="C2352">
        <v>14.755011</v>
      </c>
      <c r="D2352">
        <v>-14.844709</v>
      </c>
      <c r="E2352">
        <v>169.795445</v>
      </c>
      <c r="F2352">
        <v>5.3655780000000002</v>
      </c>
      <c r="J2352" s="6">
        <v>54.999999999986997</v>
      </c>
    </row>
    <row r="2353" spans="1:10" x14ac:dyDescent="0.2">
      <c r="A2353">
        <v>10.197152000000001</v>
      </c>
      <c r="B2353">
        <v>-4.7886189999999997</v>
      </c>
      <c r="C2353">
        <v>13.941098999999999</v>
      </c>
      <c r="D2353">
        <v>11.885158000000001</v>
      </c>
      <c r="E2353">
        <v>-11.084638999999999</v>
      </c>
      <c r="F2353">
        <v>-11.884995999999999</v>
      </c>
      <c r="J2353" s="6">
        <v>55.099999999986998</v>
      </c>
    </row>
    <row r="2354" spans="1:10" x14ac:dyDescent="0.2">
      <c r="A2354">
        <v>-2.076702</v>
      </c>
      <c r="B2354">
        <v>13.905054</v>
      </c>
      <c r="C2354">
        <v>10.266069</v>
      </c>
      <c r="D2354">
        <v>-7.2056839999999998</v>
      </c>
      <c r="E2354">
        <v>1.6291020000000001</v>
      </c>
      <c r="F2354">
        <v>-13.239757000000001</v>
      </c>
      <c r="J2354" s="6">
        <v>55.199999999987</v>
      </c>
    </row>
    <row r="2355" spans="1:10" x14ac:dyDescent="0.2">
      <c r="A2355">
        <v>1.5002169999999999</v>
      </c>
      <c r="B2355">
        <v>11.845980000000001</v>
      </c>
      <c r="C2355">
        <v>-8.8965049999999994</v>
      </c>
      <c r="D2355">
        <v>-6.5515670000000004</v>
      </c>
      <c r="E2355">
        <v>10.172919</v>
      </c>
      <c r="F2355">
        <v>8.6526060000000005</v>
      </c>
      <c r="J2355" s="6">
        <v>55.299999999987001</v>
      </c>
    </row>
    <row r="2356" spans="1:10" x14ac:dyDescent="0.2">
      <c r="A2356">
        <v>-11.624665</v>
      </c>
      <c r="B2356">
        <v>6.5928329999999997</v>
      </c>
      <c r="C2356">
        <v>-3.2852830000000002</v>
      </c>
      <c r="D2356">
        <v>-4.8582580000000002</v>
      </c>
      <c r="E2356">
        <v>22.670148000000001</v>
      </c>
      <c r="F2356">
        <v>10.736224</v>
      </c>
      <c r="J2356" s="6">
        <v>55.399999999987003</v>
      </c>
    </row>
    <row r="2357" spans="1:10" x14ac:dyDescent="0.2">
      <c r="A2357">
        <v>-1.976831</v>
      </c>
      <c r="B2357">
        <v>14.913304</v>
      </c>
      <c r="C2357">
        <v>10.058766</v>
      </c>
      <c r="D2357">
        <v>-9.5626800000000003</v>
      </c>
      <c r="E2357">
        <v>2.4034659999999999</v>
      </c>
      <c r="F2357">
        <v>-8.9251459999999998</v>
      </c>
      <c r="J2357" s="6">
        <v>55.499999999986997</v>
      </c>
    </row>
    <row r="2358" spans="1:10" x14ac:dyDescent="0.2">
      <c r="A2358">
        <v>-5.2043119999999998</v>
      </c>
      <c r="B2358">
        <v>1.1984459999999999</v>
      </c>
      <c r="C2358">
        <v>-1.7623260000000001</v>
      </c>
      <c r="D2358">
        <v>-2.0474389999999998</v>
      </c>
      <c r="E2358">
        <v>4.5411729999999997</v>
      </c>
      <c r="F2358">
        <v>-9.5632459999999995</v>
      </c>
      <c r="J2358" s="6">
        <v>55.599999999986998</v>
      </c>
    </row>
    <row r="2359" spans="1:10" x14ac:dyDescent="0.2">
      <c r="A2359">
        <v>3.8234759999999999</v>
      </c>
      <c r="B2359">
        <v>-7.2386980000000003</v>
      </c>
      <c r="C2359">
        <v>-1.8529139999999999</v>
      </c>
      <c r="D2359">
        <v>1.122368</v>
      </c>
      <c r="E2359">
        <v>-9.4642759999999999</v>
      </c>
      <c r="F2359">
        <v>-10.283696000000001</v>
      </c>
      <c r="J2359" s="6">
        <v>55.699999999987</v>
      </c>
    </row>
    <row r="2360" spans="1:10" x14ac:dyDescent="0.2">
      <c r="A2360">
        <v>9.1940539999999995</v>
      </c>
      <c r="B2360">
        <v>1.747536</v>
      </c>
      <c r="C2360">
        <v>1.112136</v>
      </c>
      <c r="D2360">
        <v>-10.521758</v>
      </c>
      <c r="E2360">
        <v>14.287803</v>
      </c>
      <c r="F2360">
        <v>15.323418</v>
      </c>
      <c r="J2360" s="6">
        <v>55.799999999987001</v>
      </c>
    </row>
    <row r="2361" spans="1:10" x14ac:dyDescent="0.2">
      <c r="A2361">
        <v>10.922632</v>
      </c>
      <c r="B2361">
        <v>7.9264210000000004</v>
      </c>
      <c r="C2361">
        <v>6.7072649999999996</v>
      </c>
      <c r="D2361">
        <v>6.8881230000000002</v>
      </c>
      <c r="E2361">
        <v>-11.133222999999999</v>
      </c>
      <c r="F2361">
        <v>-8.7586490000000001</v>
      </c>
      <c r="J2361" s="6">
        <v>55.899999999987003</v>
      </c>
    </row>
    <row r="2362" spans="1:10" x14ac:dyDescent="0.2">
      <c r="A2362">
        <v>6.0598619999999999</v>
      </c>
      <c r="B2362">
        <v>-14.194001999999999</v>
      </c>
      <c r="C2362">
        <v>13.010130999999999</v>
      </c>
      <c r="D2362">
        <v>7.6971910000000001</v>
      </c>
      <c r="E2362">
        <v>4.8957839999999999</v>
      </c>
      <c r="F2362">
        <v>13.394774999999999</v>
      </c>
      <c r="J2362" s="6">
        <v>55.999999999986997</v>
      </c>
    </row>
    <row r="2363" spans="1:10" x14ac:dyDescent="0.2">
      <c r="A2363">
        <v>1.044303</v>
      </c>
      <c r="B2363">
        <v>-10.253928</v>
      </c>
      <c r="C2363">
        <v>4.8881600000000001</v>
      </c>
      <c r="D2363">
        <v>-12.350751000000001</v>
      </c>
      <c r="E2363">
        <v>-2.750956</v>
      </c>
      <c r="F2363">
        <v>-2.3670770000000001</v>
      </c>
      <c r="J2363" s="6">
        <v>56.099999999986998</v>
      </c>
    </row>
    <row r="2364" spans="1:10" x14ac:dyDescent="0.2">
      <c r="A2364">
        <v>-22.022793</v>
      </c>
      <c r="B2364">
        <v>-9.5834670000000006</v>
      </c>
      <c r="C2364">
        <v>1.270316</v>
      </c>
      <c r="D2364">
        <v>169.25562600000001</v>
      </c>
      <c r="E2364">
        <v>0.41148000000000001</v>
      </c>
      <c r="F2364">
        <v>-9.8677639999999993</v>
      </c>
      <c r="J2364" s="6">
        <v>56.199999999987</v>
      </c>
    </row>
    <row r="2365" spans="1:10" x14ac:dyDescent="0.2">
      <c r="A2365">
        <v>-4.5342779999999996</v>
      </c>
      <c r="B2365">
        <v>3.8600569999999998</v>
      </c>
      <c r="C2365">
        <v>12.311716000000001</v>
      </c>
      <c r="D2365">
        <v>13.1846</v>
      </c>
      <c r="E2365">
        <v>0.64674799999999999</v>
      </c>
      <c r="F2365">
        <v>-7.7393330000000002</v>
      </c>
      <c r="J2365" s="6">
        <v>56.299999999987001</v>
      </c>
    </row>
    <row r="2366" spans="1:10" x14ac:dyDescent="0.2">
      <c r="A2366">
        <v>-8.7065199999999994</v>
      </c>
      <c r="B2366">
        <v>1.7315100000000001</v>
      </c>
      <c r="C2366">
        <v>3.14697</v>
      </c>
      <c r="D2366">
        <v>-4.154757</v>
      </c>
      <c r="E2366">
        <v>-6.4136740000000003</v>
      </c>
      <c r="F2366">
        <v>-4.1281600000000003</v>
      </c>
      <c r="J2366" s="6">
        <v>56.399999999987003</v>
      </c>
    </row>
    <row r="2367" spans="1:10" x14ac:dyDescent="0.2">
      <c r="A2367">
        <v>-9.3613710000000001</v>
      </c>
      <c r="B2367">
        <v>-8.9100730000000006</v>
      </c>
      <c r="C2367">
        <v>1.2615769999999999</v>
      </c>
      <c r="D2367">
        <v>1.88574</v>
      </c>
      <c r="E2367">
        <v>18.872789999999998</v>
      </c>
      <c r="F2367">
        <v>11.146986999999999</v>
      </c>
      <c r="J2367" s="6">
        <v>56.499999999986997</v>
      </c>
    </row>
    <row r="2368" spans="1:10" x14ac:dyDescent="0.2">
      <c r="A2368">
        <v>-5.0096540000000003</v>
      </c>
      <c r="B2368">
        <v>8.0328079999999993</v>
      </c>
      <c r="C2368">
        <v>11.710345999999999</v>
      </c>
      <c r="D2368">
        <v>-16.176659000000001</v>
      </c>
      <c r="E2368">
        <v>15.156632999999999</v>
      </c>
      <c r="F2368">
        <v>-9.7228820000000002</v>
      </c>
      <c r="J2368" s="6">
        <v>56.599999999986998</v>
      </c>
    </row>
    <row r="2369" spans="1:10" x14ac:dyDescent="0.2">
      <c r="A2369">
        <v>3.3409990000000001</v>
      </c>
      <c r="B2369">
        <v>1.756186</v>
      </c>
      <c r="C2369">
        <v>-8.4927259999999993</v>
      </c>
      <c r="D2369">
        <v>5.7046760000000001</v>
      </c>
      <c r="E2369">
        <v>1.6700729999999999</v>
      </c>
      <c r="F2369">
        <v>9.6705880000000004</v>
      </c>
      <c r="J2369" s="6">
        <v>56.699999999987</v>
      </c>
    </row>
    <row r="2370" spans="1:10" x14ac:dyDescent="0.2">
      <c r="A2370">
        <v>4.6771940000000001</v>
      </c>
      <c r="B2370">
        <v>-7.2374580000000002</v>
      </c>
      <c r="C2370">
        <v>10.234114999999999</v>
      </c>
      <c r="D2370">
        <v>8.8025179999999992</v>
      </c>
      <c r="E2370">
        <v>4.8142199999999997</v>
      </c>
      <c r="F2370">
        <v>-16.363747</v>
      </c>
      <c r="J2370" s="6">
        <v>56.799999999987001</v>
      </c>
    </row>
    <row r="2371" spans="1:10" x14ac:dyDescent="0.2">
      <c r="A2371">
        <v>-9.0267090000000003</v>
      </c>
      <c r="B2371">
        <v>26.739234</v>
      </c>
      <c r="C2371">
        <v>0.34352100000000002</v>
      </c>
      <c r="D2371">
        <v>-3.786772</v>
      </c>
      <c r="E2371">
        <v>9.0834220000000006</v>
      </c>
      <c r="F2371">
        <v>14.091006</v>
      </c>
      <c r="J2371" s="6">
        <v>56.899999999987003</v>
      </c>
    </row>
    <row r="2372" spans="1:10" x14ac:dyDescent="0.2">
      <c r="A2372">
        <v>7.8952489999999997</v>
      </c>
      <c r="B2372">
        <v>8.4215660000000003</v>
      </c>
      <c r="C2372">
        <v>-2.548686</v>
      </c>
      <c r="D2372">
        <v>4.5070790000000001</v>
      </c>
      <c r="E2372">
        <v>-7.5030200000000002</v>
      </c>
      <c r="F2372">
        <v>-19.982641999999998</v>
      </c>
      <c r="J2372" s="6">
        <v>56.999999999986997</v>
      </c>
    </row>
    <row r="2373" spans="1:10" x14ac:dyDescent="0.2">
      <c r="A2373">
        <v>-4.8252389999999998</v>
      </c>
      <c r="B2373">
        <v>-3.6195520000000001</v>
      </c>
      <c r="C2373">
        <v>-4.5465749999999998</v>
      </c>
      <c r="D2373">
        <v>8.7705520000000003</v>
      </c>
      <c r="E2373">
        <v>-4.5339590000000003</v>
      </c>
      <c r="F2373">
        <v>-19.811914000000002</v>
      </c>
      <c r="J2373" s="6">
        <v>57.099999999986998</v>
      </c>
    </row>
    <row r="2374" spans="1:10" x14ac:dyDescent="0.2">
      <c r="A2374">
        <v>-5.2055210000000001</v>
      </c>
      <c r="B2374">
        <v>-7.093788</v>
      </c>
      <c r="C2374">
        <v>7.1607539999999998</v>
      </c>
      <c r="D2374">
        <v>1.5291779999999999</v>
      </c>
      <c r="E2374">
        <v>9.0765670000000007</v>
      </c>
      <c r="F2374">
        <v>1.249196</v>
      </c>
      <c r="J2374" s="6">
        <v>57.199999999987</v>
      </c>
    </row>
    <row r="2375" spans="1:10" x14ac:dyDescent="0.2">
      <c r="A2375">
        <v>12.454628</v>
      </c>
      <c r="B2375">
        <v>-9.9277420000000003</v>
      </c>
      <c r="C2375">
        <v>4.0940000000000003</v>
      </c>
      <c r="D2375">
        <v>-4.6853850000000001</v>
      </c>
      <c r="E2375">
        <v>18.702546999999999</v>
      </c>
      <c r="F2375">
        <v>18.25752</v>
      </c>
      <c r="J2375" s="6">
        <v>57.299999999987001</v>
      </c>
    </row>
    <row r="2376" spans="1:10" x14ac:dyDescent="0.2">
      <c r="A2376">
        <v>0.364985</v>
      </c>
      <c r="B2376">
        <v>-1.3924049999999999</v>
      </c>
      <c r="C2376">
        <v>10.485063999999999</v>
      </c>
      <c r="D2376">
        <v>-5.8736110000000004</v>
      </c>
      <c r="E2376">
        <v>-10.029730000000001</v>
      </c>
      <c r="F2376">
        <v>0.87762600000000002</v>
      </c>
      <c r="J2376" s="6">
        <v>57.399999999987003</v>
      </c>
    </row>
    <row r="2377" spans="1:10" x14ac:dyDescent="0.2">
      <c r="A2377">
        <v>-13.186030000000001</v>
      </c>
      <c r="B2377">
        <v>-4.0517969999999996</v>
      </c>
      <c r="C2377">
        <v>-1.377815</v>
      </c>
      <c r="D2377">
        <v>-7.782769</v>
      </c>
      <c r="E2377">
        <v>-12.660926</v>
      </c>
      <c r="F2377">
        <v>9.0377489999999998</v>
      </c>
      <c r="J2377" s="6">
        <v>57.499999999986002</v>
      </c>
    </row>
    <row r="2378" spans="1:10" x14ac:dyDescent="0.2">
      <c r="A2378">
        <v>8.8689859999999996</v>
      </c>
      <c r="B2378">
        <v>15.052159</v>
      </c>
      <c r="C2378">
        <v>0.25412000000000001</v>
      </c>
      <c r="D2378">
        <v>-1.436723</v>
      </c>
      <c r="E2378">
        <v>9.9817140000000002</v>
      </c>
      <c r="F2378">
        <v>9.391216</v>
      </c>
      <c r="J2378" s="6">
        <v>57.599999999985997</v>
      </c>
    </row>
    <row r="2379" spans="1:10" x14ac:dyDescent="0.2">
      <c r="A2379">
        <v>-0.78099700000000005</v>
      </c>
      <c r="B2379">
        <v>2.3576790000000001</v>
      </c>
      <c r="C2379">
        <v>-5.5193940000000001</v>
      </c>
      <c r="D2379">
        <v>-5.2009689999999997</v>
      </c>
      <c r="E2379">
        <v>-7.4875420000000004</v>
      </c>
      <c r="F2379">
        <v>-12.248627000000001</v>
      </c>
      <c r="J2379" s="6">
        <v>57.699999999985998</v>
      </c>
    </row>
    <row r="2380" spans="1:10" x14ac:dyDescent="0.2">
      <c r="A2380">
        <v>5.0882269999999998</v>
      </c>
      <c r="B2380">
        <v>-0.16185099999999999</v>
      </c>
      <c r="C2380">
        <v>-0.33918100000000001</v>
      </c>
      <c r="D2380">
        <v>5.1309930000000001</v>
      </c>
      <c r="E2380">
        <v>-4.510167</v>
      </c>
      <c r="F2380">
        <v>-3.3086669999999998</v>
      </c>
      <c r="J2380" s="6">
        <v>57.799999999985999</v>
      </c>
    </row>
    <row r="2381" spans="1:10" x14ac:dyDescent="0.2">
      <c r="A2381">
        <v>24.812093000000001</v>
      </c>
      <c r="B2381">
        <v>6.284859</v>
      </c>
      <c r="C2381">
        <v>5.9432549999999997</v>
      </c>
      <c r="D2381">
        <v>-0.29910399999999998</v>
      </c>
      <c r="E2381">
        <v>-13.052016999999999</v>
      </c>
      <c r="F2381">
        <v>1.5856269999999999</v>
      </c>
      <c r="J2381" s="6">
        <v>57.899999999986001</v>
      </c>
    </row>
    <row r="2382" spans="1:10" x14ac:dyDescent="0.2">
      <c r="A2382">
        <v>9.1071170000000006</v>
      </c>
      <c r="B2382">
        <v>8.8600619999999992</v>
      </c>
      <c r="C2382">
        <v>-7.2137960000000003</v>
      </c>
      <c r="D2382">
        <v>-13.616376000000001</v>
      </c>
      <c r="E2382">
        <v>9.8711509999999993</v>
      </c>
      <c r="F2382">
        <v>17.493062999999999</v>
      </c>
      <c r="J2382" s="6">
        <v>57.999999999986002</v>
      </c>
    </row>
    <row r="2383" spans="1:10" x14ac:dyDescent="0.2">
      <c r="A2383">
        <v>13.022679</v>
      </c>
      <c r="B2383">
        <v>8.8972390000000008</v>
      </c>
      <c r="C2383">
        <v>9.4588289999999997</v>
      </c>
      <c r="D2383">
        <v>13.219448</v>
      </c>
      <c r="E2383">
        <v>5.61883</v>
      </c>
      <c r="F2383">
        <v>16.777270000000001</v>
      </c>
      <c r="J2383" s="6">
        <v>58.099999999985997</v>
      </c>
    </row>
    <row r="2384" spans="1:10" x14ac:dyDescent="0.2">
      <c r="A2384">
        <v>-4.9671459999999996</v>
      </c>
      <c r="B2384">
        <v>-21.821655</v>
      </c>
      <c r="C2384">
        <v>-10.830416</v>
      </c>
      <c r="D2384">
        <v>3.6194679999999999</v>
      </c>
      <c r="E2384">
        <v>-9.7110350000000007</v>
      </c>
      <c r="F2384">
        <v>0.44634699999999999</v>
      </c>
      <c r="J2384" s="6">
        <v>58.199999999985998</v>
      </c>
    </row>
    <row r="2385" spans="1:10" x14ac:dyDescent="0.2">
      <c r="A2385">
        <v>-10.795472999999999</v>
      </c>
      <c r="B2385">
        <v>-7.4692600000000002</v>
      </c>
      <c r="C2385">
        <v>12.786448999999999</v>
      </c>
      <c r="D2385">
        <v>-11.68078</v>
      </c>
      <c r="E2385">
        <v>-3.3178540000000001</v>
      </c>
      <c r="F2385">
        <v>-15.096876</v>
      </c>
      <c r="J2385" s="6">
        <v>58.299999999985999</v>
      </c>
    </row>
    <row r="2386" spans="1:10" x14ac:dyDescent="0.2">
      <c r="A2386">
        <v>7.0588930000000003</v>
      </c>
      <c r="B2386">
        <v>21.411992999999999</v>
      </c>
      <c r="C2386">
        <v>-0.61917500000000003</v>
      </c>
      <c r="D2386">
        <v>3.2496239999999998</v>
      </c>
      <c r="E2386">
        <v>7.5056620000000001</v>
      </c>
      <c r="F2386">
        <v>15.622404</v>
      </c>
      <c r="J2386" s="6">
        <v>58.399999999986001</v>
      </c>
    </row>
    <row r="2387" spans="1:10" x14ac:dyDescent="0.2">
      <c r="A2387">
        <v>8.5989959999999996</v>
      </c>
      <c r="B2387">
        <v>-2.166814</v>
      </c>
      <c r="C2387">
        <v>-3.16866</v>
      </c>
      <c r="D2387">
        <v>-13.989471</v>
      </c>
      <c r="E2387">
        <v>8.3272779999999997</v>
      </c>
      <c r="F2387">
        <v>-14.094435000000001</v>
      </c>
      <c r="J2387" s="6">
        <v>58.499999999986002</v>
      </c>
    </row>
    <row r="2388" spans="1:10" x14ac:dyDescent="0.2">
      <c r="A2388">
        <v>-4.9678969999999998</v>
      </c>
      <c r="B2388">
        <v>0.429315</v>
      </c>
      <c r="C2388">
        <v>3.4319139999999999</v>
      </c>
      <c r="D2388">
        <v>-6.4956490000000002</v>
      </c>
      <c r="E2388">
        <v>4.7476459999999996</v>
      </c>
      <c r="F2388">
        <v>22.860845000000001</v>
      </c>
      <c r="J2388" s="6">
        <v>58.599999999985997</v>
      </c>
    </row>
    <row r="2389" spans="1:10" x14ac:dyDescent="0.2">
      <c r="A2389">
        <v>-12.480931999999999</v>
      </c>
      <c r="B2389">
        <v>-6.4920900000000001</v>
      </c>
      <c r="C2389">
        <v>3.6276959999999998</v>
      </c>
      <c r="D2389">
        <v>23.788108000000001</v>
      </c>
      <c r="E2389">
        <v>11.065441</v>
      </c>
      <c r="F2389">
        <v>14.686254</v>
      </c>
      <c r="J2389" s="6">
        <v>58.699999999985998</v>
      </c>
    </row>
    <row r="2390" spans="1:10" x14ac:dyDescent="0.2">
      <c r="A2390">
        <v>-6.4866020000000004</v>
      </c>
      <c r="B2390">
        <v>-2.6016430000000001</v>
      </c>
      <c r="C2390">
        <v>-2.4398979999999999</v>
      </c>
      <c r="D2390">
        <v>-9.2925579999999997</v>
      </c>
      <c r="E2390">
        <v>-3.3096169999999998</v>
      </c>
      <c r="F2390">
        <v>22.992564999999999</v>
      </c>
      <c r="J2390" s="6">
        <v>58.799999999985999</v>
      </c>
    </row>
    <row r="2391" spans="1:10" x14ac:dyDescent="0.2">
      <c r="A2391">
        <v>0.87372399999999995</v>
      </c>
      <c r="B2391">
        <v>3.2691699999999999</v>
      </c>
      <c r="C2391">
        <v>-6.9558419999999996</v>
      </c>
      <c r="D2391">
        <v>-12.650202</v>
      </c>
      <c r="E2391">
        <v>-5.3311729999999997</v>
      </c>
      <c r="F2391">
        <v>12.668029000000001</v>
      </c>
      <c r="J2391" s="6">
        <v>58.899999999986001</v>
      </c>
    </row>
    <row r="2392" spans="1:10" x14ac:dyDescent="0.2">
      <c r="A2392">
        <v>5.3914270000000002</v>
      </c>
      <c r="B2392">
        <v>-18.682828000000001</v>
      </c>
      <c r="C2392">
        <v>-2.508235</v>
      </c>
      <c r="D2392">
        <v>-2.0482119999999999</v>
      </c>
      <c r="E2392">
        <v>-8.5206479999999996</v>
      </c>
      <c r="F2392">
        <v>7.306864</v>
      </c>
      <c r="J2392" s="6">
        <v>58.999999999986002</v>
      </c>
    </row>
    <row r="2393" spans="1:10" x14ac:dyDescent="0.2">
      <c r="A2393">
        <v>6.8462569999999996</v>
      </c>
      <c r="B2393">
        <v>6.1354040000000003</v>
      </c>
      <c r="C2393">
        <v>5.138388</v>
      </c>
      <c r="D2393">
        <v>-19.565548</v>
      </c>
      <c r="E2393">
        <v>0.147476</v>
      </c>
      <c r="F2393">
        <v>-6.5248600000000003</v>
      </c>
      <c r="J2393" s="6">
        <v>59.099999999985997</v>
      </c>
    </row>
    <row r="2394" spans="1:10" x14ac:dyDescent="0.2">
      <c r="A2394">
        <v>8.9189919999999994</v>
      </c>
      <c r="B2394">
        <v>15.275036</v>
      </c>
      <c r="C2394">
        <v>13.478097</v>
      </c>
      <c r="D2394">
        <v>13.409662000000001</v>
      </c>
      <c r="E2394">
        <v>19.953205000000001</v>
      </c>
      <c r="F2394">
        <v>-13.695978</v>
      </c>
      <c r="J2394" s="6">
        <v>59.199999999985998</v>
      </c>
    </row>
    <row r="2395" spans="1:10" x14ac:dyDescent="0.2">
      <c r="A2395">
        <v>6.3119670000000001</v>
      </c>
      <c r="B2395">
        <v>-5.9715870000000004</v>
      </c>
      <c r="C2395">
        <v>-10.115072</v>
      </c>
      <c r="D2395">
        <v>15.610188000000001</v>
      </c>
      <c r="E2395">
        <v>2.606646</v>
      </c>
      <c r="F2395">
        <v>-10.777175</v>
      </c>
      <c r="J2395" s="6">
        <v>59.299999999985999</v>
      </c>
    </row>
    <row r="2396" spans="1:10" x14ac:dyDescent="0.2">
      <c r="A2396">
        <v>6.0370340000000002</v>
      </c>
      <c r="B2396">
        <v>-13.971283</v>
      </c>
      <c r="C2396">
        <v>2.8412850000000001</v>
      </c>
      <c r="D2396">
        <v>-8.2564860000000007</v>
      </c>
      <c r="E2396">
        <v>-0.21304699999999999</v>
      </c>
      <c r="F2396">
        <v>2.934005</v>
      </c>
      <c r="J2396" s="6">
        <v>59.399999999986001</v>
      </c>
    </row>
    <row r="2397" spans="1:10" x14ac:dyDescent="0.2">
      <c r="A2397">
        <v>6.7655250000000002</v>
      </c>
      <c r="B2397">
        <v>14.80425</v>
      </c>
      <c r="C2397">
        <v>2.261244</v>
      </c>
      <c r="D2397">
        <v>-2.0749029999999999</v>
      </c>
      <c r="E2397">
        <v>-20.473593000000001</v>
      </c>
      <c r="F2397">
        <v>-5.4059999999999997</v>
      </c>
      <c r="J2397" s="6">
        <v>59.499999999986002</v>
      </c>
    </row>
    <row r="2398" spans="1:10" x14ac:dyDescent="0.2">
      <c r="A2398">
        <v>9.3309440000000006</v>
      </c>
      <c r="B2398">
        <v>-13.996888</v>
      </c>
      <c r="C2398">
        <v>-6.0202470000000003</v>
      </c>
      <c r="D2398">
        <v>-2.7297280000000002</v>
      </c>
      <c r="E2398">
        <v>13.954307</v>
      </c>
      <c r="F2398">
        <v>10.800164000000001</v>
      </c>
      <c r="J2398" s="6">
        <v>59.599999999985997</v>
      </c>
    </row>
    <row r="2399" spans="1:10" x14ac:dyDescent="0.2">
      <c r="A2399">
        <v>3.0065930000000001</v>
      </c>
      <c r="B2399">
        <v>-0.80738900000000002</v>
      </c>
      <c r="C2399">
        <v>2.7295750000000001</v>
      </c>
      <c r="D2399">
        <v>26.669301999999998</v>
      </c>
      <c r="E2399">
        <v>5.7659659999999997</v>
      </c>
      <c r="F2399">
        <v>15.483273000000001</v>
      </c>
      <c r="J2399" s="6">
        <v>59.699999999985998</v>
      </c>
    </row>
    <row r="2400" spans="1:10" x14ac:dyDescent="0.2">
      <c r="A2400">
        <v>5.6386969999999996</v>
      </c>
      <c r="B2400">
        <v>-2.8156759999999998</v>
      </c>
      <c r="C2400">
        <v>3.8541460000000001</v>
      </c>
      <c r="D2400">
        <v>-16.414809999999999</v>
      </c>
      <c r="E2400">
        <v>-17.738800000000001</v>
      </c>
      <c r="F2400">
        <v>19.763902999999999</v>
      </c>
      <c r="J2400" s="6">
        <v>59.799999999985999</v>
      </c>
    </row>
    <row r="2401" spans="1:10" x14ac:dyDescent="0.2">
      <c r="A2401">
        <v>-1.554435</v>
      </c>
      <c r="B2401">
        <v>11.357232</v>
      </c>
      <c r="C2401">
        <v>22.602743</v>
      </c>
      <c r="D2401">
        <v>-2.4012259999999999</v>
      </c>
      <c r="E2401">
        <v>24.064561999999999</v>
      </c>
      <c r="F2401">
        <v>6.5478339999999999</v>
      </c>
      <c r="J2401" s="6">
        <v>59.899999999986001</v>
      </c>
    </row>
    <row r="2402" spans="1:10" x14ac:dyDescent="0.2">
      <c r="A2402">
        <v>3.901427</v>
      </c>
      <c r="B2402">
        <v>8.9814039999999995</v>
      </c>
      <c r="C2402">
        <v>4.9527159999999997</v>
      </c>
      <c r="D2402">
        <v>-2.4531269999999998</v>
      </c>
      <c r="E2402">
        <v>10.412058</v>
      </c>
      <c r="F2402">
        <v>13.296086000000001</v>
      </c>
      <c r="J2402" s="6">
        <v>59.999999999986002</v>
      </c>
    </row>
    <row r="2403" spans="1:10" x14ac:dyDescent="0.2">
      <c r="A2403">
        <v>25.064266</v>
      </c>
      <c r="B2403">
        <v>0.54856199999999999</v>
      </c>
      <c r="C2403">
        <v>-5.3369900000000001</v>
      </c>
      <c r="D2403">
        <v>-16.430416999999998</v>
      </c>
      <c r="E2403">
        <v>-33.288471000000001</v>
      </c>
      <c r="F2403">
        <v>5.451022</v>
      </c>
      <c r="J2403" s="6">
        <v>60.099999999985997</v>
      </c>
    </row>
    <row r="2404" spans="1:10" x14ac:dyDescent="0.2">
      <c r="A2404">
        <v>-10.335575</v>
      </c>
      <c r="B2404">
        <v>-1.4245380000000001</v>
      </c>
      <c r="C2404">
        <v>-6.3823189999999999</v>
      </c>
      <c r="D2404">
        <v>-16.086734</v>
      </c>
      <c r="E2404">
        <v>-3.9813459999999998</v>
      </c>
      <c r="F2404">
        <v>5.3503809999999996</v>
      </c>
      <c r="J2404" s="6">
        <v>60.199999999985998</v>
      </c>
    </row>
    <row r="2405" spans="1:10" x14ac:dyDescent="0.2">
      <c r="A2405">
        <v>12.612598</v>
      </c>
      <c r="B2405">
        <v>-0.19423499999999999</v>
      </c>
      <c r="C2405">
        <v>12.448254</v>
      </c>
      <c r="D2405">
        <v>-16.733937000000001</v>
      </c>
      <c r="E2405">
        <v>13.994745</v>
      </c>
      <c r="F2405">
        <v>-8.5978320000000004</v>
      </c>
      <c r="J2405" s="6">
        <v>60.299999999985999</v>
      </c>
    </row>
    <row r="2406" spans="1:10" x14ac:dyDescent="0.2">
      <c r="A2406">
        <v>-0.24734200000000001</v>
      </c>
      <c r="B2406">
        <v>6.951149</v>
      </c>
      <c r="C2406">
        <v>-10.3064</v>
      </c>
      <c r="D2406">
        <v>14.900942000000001</v>
      </c>
      <c r="E2406">
        <v>0.966835</v>
      </c>
      <c r="F2406">
        <v>-3.460674</v>
      </c>
      <c r="J2406" s="6">
        <v>60.399999999986001</v>
      </c>
    </row>
    <row r="2407" spans="1:10" x14ac:dyDescent="0.2">
      <c r="A2407">
        <v>-12.510551</v>
      </c>
      <c r="B2407">
        <v>0.63926400000000005</v>
      </c>
      <c r="C2407">
        <v>6.0362710000000002</v>
      </c>
      <c r="D2407">
        <v>13.308389</v>
      </c>
      <c r="E2407">
        <v>-0.71241299999999996</v>
      </c>
      <c r="F2407">
        <v>3.5163220000000002</v>
      </c>
      <c r="J2407" s="6">
        <v>60.499999999986002</v>
      </c>
    </row>
    <row r="2408" spans="1:10" x14ac:dyDescent="0.2">
      <c r="A2408">
        <v>-0.524007</v>
      </c>
      <c r="B2408">
        <v>1.974593</v>
      </c>
      <c r="C2408">
        <v>-5.8745060000000002</v>
      </c>
      <c r="D2408">
        <v>-0.97499400000000003</v>
      </c>
      <c r="E2408">
        <v>6.7047480000000004</v>
      </c>
      <c r="F2408">
        <v>9.8189589999999995</v>
      </c>
      <c r="J2408" s="6">
        <v>60.599999999985997</v>
      </c>
    </row>
    <row r="2409" spans="1:10" x14ac:dyDescent="0.2">
      <c r="A2409">
        <v>-34.068967999999998</v>
      </c>
      <c r="B2409">
        <v>28.145333000000001</v>
      </c>
      <c r="C2409">
        <v>-5.6223840000000003</v>
      </c>
      <c r="D2409">
        <v>12.239497</v>
      </c>
      <c r="E2409">
        <v>9.7687969999999993</v>
      </c>
      <c r="F2409">
        <v>-2.7633649999999998</v>
      </c>
      <c r="J2409" s="6">
        <v>60.699999999985998</v>
      </c>
    </row>
    <row r="2410" spans="1:10" x14ac:dyDescent="0.2">
      <c r="A2410">
        <v>18.742139999999999</v>
      </c>
      <c r="B2410">
        <v>2.8398279999999998</v>
      </c>
      <c r="C2410">
        <v>-9.3272309999999994</v>
      </c>
      <c r="D2410">
        <v>-13.891199</v>
      </c>
      <c r="E2410">
        <v>-2.0058959999999999</v>
      </c>
      <c r="F2410">
        <v>6.8438429999999997</v>
      </c>
      <c r="J2410" s="6">
        <v>60.799999999985999</v>
      </c>
    </row>
    <row r="2411" spans="1:10" x14ac:dyDescent="0.2">
      <c r="A2411">
        <v>3.778886</v>
      </c>
      <c r="B2411">
        <v>15.128866</v>
      </c>
      <c r="C2411">
        <v>-4.5147009999999996</v>
      </c>
      <c r="D2411">
        <v>8.2632919999999999</v>
      </c>
      <c r="E2411">
        <v>2.6990229999999999</v>
      </c>
      <c r="F2411">
        <v>1.672717</v>
      </c>
      <c r="J2411" s="6">
        <v>60.899999999986001</v>
      </c>
    </row>
    <row r="2412" spans="1:10" x14ac:dyDescent="0.2">
      <c r="A2412">
        <v>-5.8338359999999998</v>
      </c>
      <c r="B2412">
        <v>20.747821999999999</v>
      </c>
      <c r="C2412">
        <v>-5.3136729999999996</v>
      </c>
      <c r="D2412">
        <v>21.853370999999999</v>
      </c>
      <c r="E2412">
        <v>14.730936</v>
      </c>
      <c r="F2412">
        <v>-17.745439000000001</v>
      </c>
      <c r="J2412" s="6">
        <v>60.999999999986002</v>
      </c>
    </row>
    <row r="2413" spans="1:10" x14ac:dyDescent="0.2">
      <c r="A2413">
        <v>10.390739</v>
      </c>
      <c r="B2413">
        <v>10.120269</v>
      </c>
      <c r="C2413">
        <v>-15.667894</v>
      </c>
      <c r="D2413">
        <v>-4.6534789999999999</v>
      </c>
      <c r="E2413">
        <v>3.743881</v>
      </c>
      <c r="F2413">
        <v>-9.5402690000000003</v>
      </c>
      <c r="J2413" s="6">
        <v>61.099999999985997</v>
      </c>
    </row>
    <row r="2414" spans="1:10" x14ac:dyDescent="0.2">
      <c r="A2414">
        <v>-1.2018500000000001</v>
      </c>
      <c r="B2414">
        <v>22.552413999999999</v>
      </c>
      <c r="C2414">
        <v>-1.964415</v>
      </c>
      <c r="D2414">
        <v>12.616799</v>
      </c>
      <c r="E2414">
        <v>8.9341349999999995</v>
      </c>
      <c r="F2414">
        <v>8.5662520000000004</v>
      </c>
      <c r="J2414" s="6">
        <v>61.199999999985998</v>
      </c>
    </row>
    <row r="2415" spans="1:10" x14ac:dyDescent="0.2">
      <c r="A2415">
        <v>5.0502149999999997</v>
      </c>
      <c r="B2415">
        <v>0.97175400000000001</v>
      </c>
      <c r="C2415">
        <v>9.3949250000000006</v>
      </c>
      <c r="D2415">
        <v>2.23238</v>
      </c>
      <c r="E2415">
        <v>-9.3446730000000002</v>
      </c>
      <c r="F2415">
        <v>-6.7107700000000001</v>
      </c>
      <c r="J2415" s="6">
        <v>61.299999999985999</v>
      </c>
    </row>
    <row r="2416" spans="1:10" x14ac:dyDescent="0.2">
      <c r="A2416">
        <v>7.7574529999999999</v>
      </c>
      <c r="B2416">
        <v>-13.493186</v>
      </c>
      <c r="C2416">
        <v>-6.1741760000000001</v>
      </c>
      <c r="D2416">
        <v>-8.2507029999999997</v>
      </c>
      <c r="E2416">
        <v>2.85317</v>
      </c>
      <c r="F2416">
        <v>5.2064640000000004</v>
      </c>
      <c r="J2416" s="6">
        <v>61.399999999986001</v>
      </c>
    </row>
    <row r="2417" spans="1:10" x14ac:dyDescent="0.2">
      <c r="A2417">
        <v>-2.0804939999999998</v>
      </c>
      <c r="B2417">
        <v>-13.974367000000001</v>
      </c>
      <c r="C2417">
        <v>4.3719440000000001</v>
      </c>
      <c r="D2417">
        <v>9.1300570000000008</v>
      </c>
      <c r="E2417">
        <v>7.2633260000000002</v>
      </c>
      <c r="F2417">
        <v>4.6460670000000004</v>
      </c>
      <c r="J2417" s="6">
        <v>61.499999999986002</v>
      </c>
    </row>
    <row r="2418" spans="1:10" x14ac:dyDescent="0.2">
      <c r="A2418">
        <v>3.4395859999999998</v>
      </c>
      <c r="B2418">
        <v>-8.8606870000000004</v>
      </c>
      <c r="C2418">
        <v>13.848853999999999</v>
      </c>
      <c r="D2418">
        <v>10.711052</v>
      </c>
      <c r="E2418">
        <v>-6.4209129999999996</v>
      </c>
      <c r="F2418">
        <v>1.4765029999999999</v>
      </c>
      <c r="J2418" s="6">
        <v>61.599999999985997</v>
      </c>
    </row>
    <row r="2419" spans="1:10" x14ac:dyDescent="0.2">
      <c r="A2419">
        <v>-4.6633779999999998</v>
      </c>
      <c r="B2419">
        <v>18.349066000000001</v>
      </c>
      <c r="C2419">
        <v>-0.82073799999999997</v>
      </c>
      <c r="D2419">
        <v>12.139103</v>
      </c>
      <c r="E2419">
        <v>-2.964674</v>
      </c>
      <c r="F2419">
        <v>-9.7112309999999997</v>
      </c>
      <c r="J2419" s="6">
        <v>61.699999999985998</v>
      </c>
    </row>
    <row r="2420" spans="1:10" x14ac:dyDescent="0.2">
      <c r="A2420">
        <v>-8.1712589999999992</v>
      </c>
      <c r="B2420">
        <v>-3.664431</v>
      </c>
      <c r="C2420">
        <v>-15.045515</v>
      </c>
      <c r="D2420">
        <v>-7.8530879999999996</v>
      </c>
      <c r="E2420">
        <v>-3.0223110000000002</v>
      </c>
      <c r="F2420">
        <v>-20.344577999999998</v>
      </c>
      <c r="J2420" s="6">
        <v>61.799999999985999</v>
      </c>
    </row>
    <row r="2421" spans="1:10" x14ac:dyDescent="0.2">
      <c r="A2421">
        <v>5.7645670000000004</v>
      </c>
      <c r="B2421">
        <v>-6.7663690000000001</v>
      </c>
      <c r="C2421">
        <v>-8.5176870000000005</v>
      </c>
      <c r="D2421">
        <v>-4.2562189999999998</v>
      </c>
      <c r="E2421">
        <v>-6.1869209999999999</v>
      </c>
      <c r="F2421">
        <v>2.1214710000000001</v>
      </c>
      <c r="J2421" s="6">
        <v>61.899999999986001</v>
      </c>
    </row>
    <row r="2422" spans="1:10" x14ac:dyDescent="0.2">
      <c r="A2422">
        <v>-11.817698</v>
      </c>
      <c r="B2422">
        <v>13.010925</v>
      </c>
      <c r="C2422">
        <v>14.604158</v>
      </c>
      <c r="D2422">
        <v>13.185617000000001</v>
      </c>
      <c r="E2422">
        <v>6.0623870000000002</v>
      </c>
      <c r="F2422">
        <v>3.172377</v>
      </c>
      <c r="J2422" s="6">
        <v>61.999999999986002</v>
      </c>
    </row>
    <row r="2423" spans="1:10" x14ac:dyDescent="0.2">
      <c r="A2423">
        <v>0.90768800000000005</v>
      </c>
      <c r="B2423">
        <v>-12.238471000000001</v>
      </c>
      <c r="C2423">
        <v>-8.6168410000000009</v>
      </c>
      <c r="D2423">
        <v>16.537979</v>
      </c>
      <c r="E2423">
        <v>9.0723920000000007</v>
      </c>
      <c r="F2423">
        <v>-13.115684999999999</v>
      </c>
      <c r="J2423" s="6">
        <v>62.099999999985997</v>
      </c>
    </row>
    <row r="2424" spans="1:10" x14ac:dyDescent="0.2">
      <c r="A2424">
        <v>-2.223325</v>
      </c>
      <c r="B2424">
        <v>3.4088050000000001</v>
      </c>
      <c r="C2424">
        <v>2.2727179999999998</v>
      </c>
      <c r="D2424">
        <v>-11.524228000000001</v>
      </c>
      <c r="E2424">
        <v>-12.739115999999999</v>
      </c>
      <c r="F2424">
        <v>-6.3383050000000001</v>
      </c>
      <c r="J2424" s="6">
        <v>62.199999999985998</v>
      </c>
    </row>
    <row r="2425" spans="1:10" x14ac:dyDescent="0.2">
      <c r="A2425">
        <v>-10.170576000000001</v>
      </c>
      <c r="B2425">
        <v>9.3202770000000008</v>
      </c>
      <c r="C2425">
        <v>2.4352130000000001</v>
      </c>
      <c r="D2425">
        <v>1.553388</v>
      </c>
      <c r="E2425">
        <v>-2.7664650000000002</v>
      </c>
      <c r="F2425">
        <v>-18.208082999999998</v>
      </c>
      <c r="J2425" s="6">
        <v>62.299999999985999</v>
      </c>
    </row>
    <row r="2426" spans="1:10" x14ac:dyDescent="0.2">
      <c r="A2426">
        <v>-7.6360070000000002</v>
      </c>
      <c r="B2426">
        <v>28.074244</v>
      </c>
      <c r="C2426">
        <v>-9.9228629999999995</v>
      </c>
      <c r="D2426">
        <v>-0.60349600000000003</v>
      </c>
      <c r="E2426">
        <v>3.642433</v>
      </c>
      <c r="F2426">
        <v>-22.562394000000001</v>
      </c>
      <c r="J2426" s="6">
        <v>62.399999999986001</v>
      </c>
    </row>
    <row r="2427" spans="1:10" x14ac:dyDescent="0.2">
      <c r="A2427">
        <v>-8.5058389999999999</v>
      </c>
      <c r="B2427">
        <v>12.834676999999999</v>
      </c>
      <c r="C2427">
        <v>5.5783079999999998</v>
      </c>
      <c r="D2427">
        <v>-1.4264619999999999</v>
      </c>
      <c r="E2427">
        <v>2.2906240000000002</v>
      </c>
      <c r="F2427">
        <v>2.937783</v>
      </c>
      <c r="J2427" s="6">
        <v>62.499999999986002</v>
      </c>
    </row>
    <row r="2428" spans="1:10" x14ac:dyDescent="0.2">
      <c r="A2428">
        <v>-6.1691079999999996</v>
      </c>
      <c r="B2428">
        <v>-35.860638999999999</v>
      </c>
      <c r="C2428">
        <v>5.5534850000000002</v>
      </c>
      <c r="D2428">
        <v>-10.238974000000001</v>
      </c>
      <c r="E2428">
        <v>-10.207003</v>
      </c>
      <c r="F2428">
        <v>4.2998770000000004</v>
      </c>
      <c r="J2428" s="6">
        <v>62.599999999985997</v>
      </c>
    </row>
    <row r="2429" spans="1:10" x14ac:dyDescent="0.2">
      <c r="A2429">
        <v>-27.854331999999999</v>
      </c>
      <c r="B2429">
        <v>1.8330709999999999</v>
      </c>
      <c r="C2429">
        <v>-1.120039</v>
      </c>
      <c r="D2429">
        <v>-2.5684019999999999</v>
      </c>
      <c r="E2429">
        <v>-27.964290999999999</v>
      </c>
      <c r="F2429">
        <v>16.446949</v>
      </c>
      <c r="J2429" s="6">
        <v>62.699999999985998</v>
      </c>
    </row>
    <row r="2430" spans="1:10" x14ac:dyDescent="0.2">
      <c r="A2430">
        <v>7.3925280000000004</v>
      </c>
      <c r="B2430">
        <v>6.2024790000000003</v>
      </c>
      <c r="C2430">
        <v>4.0743689999999999</v>
      </c>
      <c r="D2430">
        <v>10.331312</v>
      </c>
      <c r="E2430">
        <v>-42.339651000000003</v>
      </c>
      <c r="F2430">
        <v>-0.26474599999999998</v>
      </c>
      <c r="J2430" s="6">
        <v>62.799999999985999</v>
      </c>
    </row>
    <row r="2431" spans="1:10" x14ac:dyDescent="0.2">
      <c r="A2431">
        <v>5.9181819999999998</v>
      </c>
      <c r="B2431">
        <v>-2.2658429999999998</v>
      </c>
      <c r="C2431">
        <v>8.3930760000000006</v>
      </c>
      <c r="D2431">
        <v>-12.869748</v>
      </c>
      <c r="E2431">
        <v>4.7617180000000001</v>
      </c>
      <c r="F2431">
        <v>3.0275789999999998</v>
      </c>
      <c r="J2431" s="6">
        <v>62.899999999986001</v>
      </c>
    </row>
    <row r="2432" spans="1:10" x14ac:dyDescent="0.2">
      <c r="A2432">
        <v>9.2961559999999999</v>
      </c>
      <c r="B2432">
        <v>6.1633789999999999</v>
      </c>
      <c r="C2432">
        <v>-12.023666</v>
      </c>
      <c r="D2432">
        <v>10.262299000000001</v>
      </c>
      <c r="E2432">
        <v>-11.925926</v>
      </c>
      <c r="F2432">
        <v>-1.480898</v>
      </c>
      <c r="J2432" s="6">
        <v>62.999999999986002</v>
      </c>
    </row>
    <row r="2433" spans="1:10" x14ac:dyDescent="0.2">
      <c r="A2433">
        <v>-2.2185890000000001</v>
      </c>
      <c r="B2433">
        <v>-7.9405279999999996</v>
      </c>
      <c r="C2433">
        <v>-1.325644</v>
      </c>
      <c r="D2433">
        <v>8.6707870000000007</v>
      </c>
      <c r="E2433">
        <v>0.694156</v>
      </c>
      <c r="F2433">
        <v>6.6424519999999996</v>
      </c>
      <c r="J2433" s="6">
        <v>63.099999999985997</v>
      </c>
    </row>
    <row r="2434" spans="1:10" x14ac:dyDescent="0.2">
      <c r="A2434">
        <v>8.6399329999999992</v>
      </c>
      <c r="B2434">
        <v>-9.3522350000000003</v>
      </c>
      <c r="C2434">
        <v>5.1785329999999998</v>
      </c>
      <c r="D2434">
        <v>-3.0564719999999999</v>
      </c>
      <c r="E2434">
        <v>-9.3094249999999992</v>
      </c>
      <c r="F2434">
        <v>-16.204370000000001</v>
      </c>
      <c r="J2434" s="6">
        <v>63.199999999985998</v>
      </c>
    </row>
    <row r="2435" spans="1:10" x14ac:dyDescent="0.2">
      <c r="A2435">
        <v>6.577464</v>
      </c>
      <c r="B2435">
        <v>15.911807</v>
      </c>
      <c r="C2435">
        <v>7.2942830000000001</v>
      </c>
      <c r="D2435">
        <v>-9.7486750000000004</v>
      </c>
      <c r="E2435">
        <v>-3.68662</v>
      </c>
      <c r="F2435">
        <v>-3.0862729999999998</v>
      </c>
      <c r="J2435" s="6">
        <v>63.299999999985999</v>
      </c>
    </row>
    <row r="2436" spans="1:10" x14ac:dyDescent="0.2">
      <c r="A2436">
        <v>5.1692629999999999</v>
      </c>
      <c r="B2436">
        <v>5.1234089999999997</v>
      </c>
      <c r="C2436">
        <v>4.4535850000000003</v>
      </c>
      <c r="D2436">
        <v>-0.67040500000000003</v>
      </c>
      <c r="E2436">
        <v>-4.8845429999999999</v>
      </c>
      <c r="F2436">
        <v>15.377139</v>
      </c>
      <c r="J2436" s="6">
        <v>63.399999999986001</v>
      </c>
    </row>
    <row r="2437" spans="1:10" x14ac:dyDescent="0.2">
      <c r="A2437">
        <v>4.9744080000000004</v>
      </c>
      <c r="B2437">
        <v>16.607388</v>
      </c>
      <c r="C2437">
        <v>6.4357749999999996</v>
      </c>
      <c r="D2437">
        <v>-4.8975910000000002</v>
      </c>
      <c r="E2437">
        <v>-2.3086669999999998</v>
      </c>
      <c r="F2437">
        <v>-14.510985</v>
      </c>
      <c r="J2437" s="6">
        <v>63.499999999986002</v>
      </c>
    </row>
    <row r="2438" spans="1:10" x14ac:dyDescent="0.2">
      <c r="A2438">
        <v>2.4085040000000002</v>
      </c>
      <c r="B2438">
        <v>-9.1778410000000008</v>
      </c>
      <c r="C2438">
        <v>-2.5637500000000002</v>
      </c>
      <c r="D2438">
        <v>-8.0920050000000003</v>
      </c>
      <c r="E2438">
        <v>-2.714798</v>
      </c>
      <c r="F2438">
        <v>-12.596575</v>
      </c>
      <c r="J2438" s="6">
        <v>63.599999999985997</v>
      </c>
    </row>
    <row r="2439" spans="1:10" x14ac:dyDescent="0.2">
      <c r="A2439">
        <v>12.519778000000001</v>
      </c>
      <c r="B2439">
        <v>-12.296839</v>
      </c>
      <c r="C2439">
        <v>12.28543</v>
      </c>
      <c r="D2439">
        <v>2.9488690000000002</v>
      </c>
      <c r="E2439">
        <v>-6.9176409999999997</v>
      </c>
      <c r="F2439">
        <v>7.5013329999999998</v>
      </c>
      <c r="J2439" s="6">
        <v>63.699999999985998</v>
      </c>
    </row>
    <row r="2440" spans="1:10" x14ac:dyDescent="0.2">
      <c r="A2440">
        <v>12.807506</v>
      </c>
      <c r="B2440">
        <v>-7.9349230000000004</v>
      </c>
      <c r="C2440">
        <v>1.9602390000000001</v>
      </c>
      <c r="D2440">
        <v>-10.811228</v>
      </c>
      <c r="E2440">
        <v>18.200415</v>
      </c>
      <c r="F2440">
        <v>-14.858689</v>
      </c>
      <c r="J2440" s="6">
        <v>63.799999999985999</v>
      </c>
    </row>
    <row r="2441" spans="1:10" x14ac:dyDescent="0.2">
      <c r="A2441">
        <v>-3.9299369999999998</v>
      </c>
      <c r="B2441">
        <v>7.1388879999999997</v>
      </c>
      <c r="C2441">
        <v>5.0485069999999999</v>
      </c>
      <c r="D2441">
        <v>14.437943000000001</v>
      </c>
      <c r="E2441">
        <v>5.3026939999999998</v>
      </c>
      <c r="F2441">
        <v>10.48427</v>
      </c>
      <c r="J2441" s="6">
        <v>63.899999999986001</v>
      </c>
    </row>
    <row r="2442" spans="1:10" x14ac:dyDescent="0.2">
      <c r="A2442">
        <v>-6.7667219999999997</v>
      </c>
      <c r="B2442">
        <v>-19.391974999999999</v>
      </c>
      <c r="C2442">
        <v>-6.8232010000000001</v>
      </c>
      <c r="D2442">
        <v>-8.1646439999999991</v>
      </c>
      <c r="E2442">
        <v>-7.6349070000000001</v>
      </c>
      <c r="F2442">
        <v>-8.1079810000000005</v>
      </c>
      <c r="J2442" s="6">
        <v>63.999999999986002</v>
      </c>
    </row>
    <row r="2443" spans="1:10" x14ac:dyDescent="0.2">
      <c r="A2443">
        <v>-2.2995079999999999</v>
      </c>
      <c r="B2443">
        <v>-21.134134</v>
      </c>
      <c r="C2443">
        <v>8.9033370000000005</v>
      </c>
      <c r="D2443">
        <v>8.4587570000000003</v>
      </c>
      <c r="E2443">
        <v>16.284455999999999</v>
      </c>
      <c r="F2443">
        <v>2.571637</v>
      </c>
      <c r="J2443" s="6">
        <v>64.099999999985997</v>
      </c>
    </row>
    <row r="2444" spans="1:10" x14ac:dyDescent="0.2">
      <c r="A2444">
        <v>11.248434</v>
      </c>
      <c r="B2444">
        <v>-5.3687069999999997</v>
      </c>
      <c r="C2444">
        <v>19.146097999999999</v>
      </c>
      <c r="D2444">
        <v>-2.9687130000000002</v>
      </c>
      <c r="E2444">
        <v>3.7094779999999998</v>
      </c>
      <c r="F2444">
        <v>7.9376239999999996</v>
      </c>
      <c r="J2444" s="6">
        <v>64.199999999986005</v>
      </c>
    </row>
    <row r="2445" spans="1:10" x14ac:dyDescent="0.2">
      <c r="A2445">
        <v>3.5025930000000001</v>
      </c>
      <c r="B2445">
        <v>-1.0959380000000001</v>
      </c>
      <c r="C2445">
        <v>6.253933</v>
      </c>
      <c r="D2445">
        <v>5.4570949999999998</v>
      </c>
      <c r="E2445">
        <v>-5.1541620000000004</v>
      </c>
      <c r="F2445">
        <v>-8.0894969999999997</v>
      </c>
      <c r="J2445" s="6">
        <v>64.299999999985999</v>
      </c>
    </row>
    <row r="2446" spans="1:10" x14ac:dyDescent="0.2">
      <c r="A2446">
        <v>3.8351310000000001</v>
      </c>
      <c r="B2446">
        <v>-2.0029460000000001</v>
      </c>
      <c r="C2446">
        <v>-10.739354000000001</v>
      </c>
      <c r="D2446">
        <v>-9.0989039999999992</v>
      </c>
      <c r="E2446">
        <v>6.9669740000000004</v>
      </c>
      <c r="F2446">
        <v>-8.2928309999999996</v>
      </c>
      <c r="J2446" s="6">
        <v>64.399999999985994</v>
      </c>
    </row>
    <row r="2447" spans="1:10" x14ac:dyDescent="0.2">
      <c r="A2447">
        <v>-19.551029</v>
      </c>
      <c r="B2447">
        <v>-9.930275</v>
      </c>
      <c r="C2447">
        <v>3.6400600000000001</v>
      </c>
      <c r="D2447">
        <v>17.868107999999999</v>
      </c>
      <c r="E2447">
        <v>11.428169</v>
      </c>
      <c r="F2447">
        <v>4.0929419999999999</v>
      </c>
      <c r="J2447" s="6">
        <v>64.499999999986002</v>
      </c>
    </row>
    <row r="2448" spans="1:10" x14ac:dyDescent="0.2">
      <c r="A2448">
        <v>5.6719730000000004</v>
      </c>
      <c r="B2448">
        <v>2.1717810000000002</v>
      </c>
      <c r="C2448">
        <v>9.3773789999999995</v>
      </c>
      <c r="D2448">
        <v>-2.7652399999999999</v>
      </c>
      <c r="E2448">
        <v>6.2753940000000004</v>
      </c>
      <c r="F2448">
        <v>-7.6730309999999999</v>
      </c>
      <c r="J2448" s="6">
        <v>64.599999999985997</v>
      </c>
    </row>
    <row r="2449" spans="1:10" x14ac:dyDescent="0.2">
      <c r="A2449">
        <v>-7.1983969999999999</v>
      </c>
      <c r="B2449">
        <v>-12.851675</v>
      </c>
      <c r="C2449">
        <v>6.950742</v>
      </c>
      <c r="D2449">
        <v>4.993824</v>
      </c>
      <c r="E2449">
        <v>-3.7103830000000002</v>
      </c>
      <c r="F2449">
        <v>-13.692738</v>
      </c>
      <c r="J2449" s="6">
        <v>64.699999999986005</v>
      </c>
    </row>
    <row r="2450" spans="1:10" x14ac:dyDescent="0.2">
      <c r="A2450">
        <v>1.500278</v>
      </c>
      <c r="B2450">
        <v>3.856563</v>
      </c>
      <c r="C2450">
        <v>29.677600000000002</v>
      </c>
      <c r="D2450">
        <v>5.399292</v>
      </c>
      <c r="E2450">
        <v>-20.281866999999998</v>
      </c>
      <c r="F2450">
        <v>2.4974599999999998</v>
      </c>
      <c r="J2450" s="6">
        <v>64.799999999985999</v>
      </c>
    </row>
    <row r="2451" spans="1:10" x14ac:dyDescent="0.2">
      <c r="A2451">
        <v>-9.0426880000000001</v>
      </c>
      <c r="B2451">
        <v>3.9575279999999999</v>
      </c>
      <c r="C2451">
        <v>-5.2921209999999999</v>
      </c>
      <c r="D2451">
        <v>-5.6245900000000004</v>
      </c>
      <c r="E2451">
        <v>-0.11309</v>
      </c>
      <c r="F2451">
        <v>-11.743698</v>
      </c>
      <c r="J2451" s="6">
        <v>64.899999999985994</v>
      </c>
    </row>
    <row r="2452" spans="1:10" x14ac:dyDescent="0.2">
      <c r="A2452">
        <v>13.49799</v>
      </c>
      <c r="B2452">
        <v>7.6379039999999998</v>
      </c>
      <c r="C2452">
        <v>2.2331439999999998</v>
      </c>
      <c r="D2452">
        <v>7.0539240000000003</v>
      </c>
      <c r="E2452">
        <v>16.160837999999998</v>
      </c>
      <c r="F2452">
        <v>-11.584142</v>
      </c>
      <c r="J2452" s="6">
        <v>64.999999999986002</v>
      </c>
    </row>
    <row r="2453" spans="1:10" x14ac:dyDescent="0.2">
      <c r="A2453">
        <v>3.966107</v>
      </c>
      <c r="B2453">
        <v>13.560957</v>
      </c>
      <c r="C2453">
        <v>-5.8969399999999998</v>
      </c>
      <c r="D2453">
        <v>7.7715449999999997</v>
      </c>
      <c r="E2453">
        <v>3.95052</v>
      </c>
      <c r="F2453">
        <v>8.0516660000000009</v>
      </c>
      <c r="J2453" s="6">
        <v>65.099999999985997</v>
      </c>
    </row>
    <row r="2454" spans="1:10" x14ac:dyDescent="0.2">
      <c r="A2454">
        <v>-9.4752480000000006</v>
      </c>
      <c r="B2454">
        <v>8.3047249999999995</v>
      </c>
      <c r="C2454">
        <v>5.6820950000000003</v>
      </c>
      <c r="D2454">
        <v>-4.1737529999999996</v>
      </c>
      <c r="E2454">
        <v>-12.017277</v>
      </c>
      <c r="F2454">
        <v>23.058852000000002</v>
      </c>
      <c r="J2454" s="6">
        <v>65.199999999986005</v>
      </c>
    </row>
    <row r="2455" spans="1:10" x14ac:dyDescent="0.2">
      <c r="A2455">
        <v>-8.3884969999999992</v>
      </c>
      <c r="B2455">
        <v>-25.554642000000001</v>
      </c>
      <c r="C2455">
        <v>-4.1769069999999999</v>
      </c>
      <c r="D2455">
        <v>17.692426999999999</v>
      </c>
      <c r="E2455">
        <v>-19.010881000000001</v>
      </c>
      <c r="F2455">
        <v>0.51925100000000002</v>
      </c>
      <c r="J2455" s="6">
        <v>65.299999999985999</v>
      </c>
    </row>
    <row r="2456" spans="1:10" x14ac:dyDescent="0.2">
      <c r="A2456">
        <v>-19.260999999999999</v>
      </c>
      <c r="B2456">
        <v>-1.3468089999999999</v>
      </c>
      <c r="C2456">
        <v>-19.345369000000002</v>
      </c>
      <c r="D2456">
        <v>-6.6073399999999998</v>
      </c>
      <c r="E2456">
        <v>1.0814779999999999</v>
      </c>
      <c r="F2456">
        <v>-11.583727</v>
      </c>
      <c r="J2456" s="6">
        <v>65.399999999985994</v>
      </c>
    </row>
    <row r="2457" spans="1:10" x14ac:dyDescent="0.2">
      <c r="A2457">
        <v>-3.671001</v>
      </c>
      <c r="B2457">
        <v>18.318366000000001</v>
      </c>
      <c r="C2457">
        <v>0.31282900000000002</v>
      </c>
      <c r="D2457">
        <v>-5.7875389999999998</v>
      </c>
      <c r="E2457">
        <v>8.7044300000000003</v>
      </c>
      <c r="F2457">
        <v>2.4069099999999999</v>
      </c>
      <c r="J2457" s="6">
        <v>65.499999999986002</v>
      </c>
    </row>
    <row r="2458" spans="1:10" x14ac:dyDescent="0.2">
      <c r="A2458">
        <v>-1.869448</v>
      </c>
      <c r="B2458">
        <v>1.7136400000000001</v>
      </c>
      <c r="C2458">
        <v>7.0515879999999997</v>
      </c>
      <c r="D2458">
        <v>6.2290169999999998</v>
      </c>
      <c r="E2458">
        <v>-8.4018219999999992</v>
      </c>
      <c r="F2458">
        <v>8.7722359999999995</v>
      </c>
      <c r="J2458" s="6">
        <v>65.599999999985997</v>
      </c>
    </row>
    <row r="2459" spans="1:10" x14ac:dyDescent="0.2">
      <c r="A2459">
        <v>14.509357</v>
      </c>
      <c r="B2459">
        <v>-16.119720000000001</v>
      </c>
      <c r="C2459">
        <v>4.7548529999999998</v>
      </c>
      <c r="D2459">
        <v>5.8519300000000003</v>
      </c>
      <c r="E2459">
        <v>6.0205289999999998</v>
      </c>
      <c r="F2459">
        <v>-1.2508649999999999</v>
      </c>
      <c r="J2459" s="6">
        <v>65.699999999986005</v>
      </c>
    </row>
    <row r="2460" spans="1:10" x14ac:dyDescent="0.2">
      <c r="A2460">
        <v>-16.475038999999999</v>
      </c>
      <c r="B2460">
        <v>-19.867342000000001</v>
      </c>
      <c r="C2460">
        <v>-18.931550999999999</v>
      </c>
      <c r="D2460">
        <v>9.488372</v>
      </c>
      <c r="E2460">
        <v>-7.5061010000000001</v>
      </c>
      <c r="F2460">
        <v>-4.6490879999999999</v>
      </c>
      <c r="J2460" s="6">
        <v>65.799999999985999</v>
      </c>
    </row>
    <row r="2461" spans="1:10" x14ac:dyDescent="0.2">
      <c r="A2461">
        <v>-4.7649270000000001</v>
      </c>
      <c r="B2461">
        <v>-2.1854559999999998</v>
      </c>
      <c r="C2461">
        <v>3.2101419999999998</v>
      </c>
      <c r="D2461">
        <v>12.121916000000001</v>
      </c>
      <c r="E2461">
        <v>-17.104095999999998</v>
      </c>
      <c r="F2461">
        <v>13.259605000000001</v>
      </c>
      <c r="J2461" s="6">
        <v>65.899999999985994</v>
      </c>
    </row>
    <row r="2462" spans="1:10" x14ac:dyDescent="0.2">
      <c r="A2462">
        <v>-2.1972520000000002</v>
      </c>
      <c r="B2462">
        <v>-2.983142</v>
      </c>
      <c r="C2462">
        <v>2.4657999999999999E-2</v>
      </c>
      <c r="D2462">
        <v>-1.9785459999999999</v>
      </c>
      <c r="E2462">
        <v>3.9665439999999998</v>
      </c>
      <c r="F2462">
        <v>0.80340400000000001</v>
      </c>
      <c r="J2462" s="6">
        <v>65.999999999986002</v>
      </c>
    </row>
    <row r="2463" spans="1:10" x14ac:dyDescent="0.2">
      <c r="A2463">
        <v>-4.2983289999999998</v>
      </c>
      <c r="B2463">
        <v>5.7930169999999999</v>
      </c>
      <c r="C2463">
        <v>-4.9701139999999997</v>
      </c>
      <c r="D2463">
        <v>-9.7638189999999998</v>
      </c>
      <c r="E2463">
        <v>-12.151313999999999</v>
      </c>
      <c r="F2463">
        <v>-12.461007</v>
      </c>
      <c r="J2463" s="6">
        <v>66.099999999985997</v>
      </c>
    </row>
    <row r="2464" spans="1:10" x14ac:dyDescent="0.2">
      <c r="A2464">
        <v>-10.662345999999999</v>
      </c>
      <c r="B2464">
        <v>-0.86554500000000001</v>
      </c>
      <c r="C2464">
        <v>-0.878112</v>
      </c>
      <c r="D2464">
        <v>-10.982150000000001</v>
      </c>
      <c r="E2464">
        <v>-6.5565569999999997</v>
      </c>
      <c r="F2464">
        <v>3.9414570000000002</v>
      </c>
      <c r="J2464" s="6">
        <v>66.199999999986005</v>
      </c>
    </row>
    <row r="2465" spans="1:10" x14ac:dyDescent="0.2">
      <c r="A2465">
        <v>-11.949179000000001</v>
      </c>
      <c r="B2465">
        <v>0.35128300000000001</v>
      </c>
      <c r="C2465">
        <v>6.7223699999999997</v>
      </c>
      <c r="D2465">
        <v>12.864915999999999</v>
      </c>
      <c r="E2465">
        <v>-4.2072599999999998</v>
      </c>
      <c r="F2465">
        <v>11.093624</v>
      </c>
      <c r="J2465" s="6">
        <v>66.299999999985999</v>
      </c>
    </row>
    <row r="2466" spans="1:10" x14ac:dyDescent="0.2">
      <c r="A2466">
        <v>3.6059519999999998</v>
      </c>
      <c r="B2466">
        <v>7.0392549999999998</v>
      </c>
      <c r="C2466">
        <v>17.234300999999999</v>
      </c>
      <c r="D2466">
        <v>-21.337188000000001</v>
      </c>
      <c r="E2466">
        <v>2.5822400000000001</v>
      </c>
      <c r="F2466">
        <v>-1.519941</v>
      </c>
      <c r="J2466" s="6">
        <v>66.399999999985994</v>
      </c>
    </row>
    <row r="2467" spans="1:10" x14ac:dyDescent="0.2">
      <c r="A2467">
        <v>5.6267430000000003</v>
      </c>
      <c r="B2467">
        <v>5.4200939999999997</v>
      </c>
      <c r="C2467">
        <v>18.192941000000001</v>
      </c>
      <c r="D2467">
        <v>-2.0295770000000002</v>
      </c>
      <c r="E2467">
        <v>2.0315029999999998</v>
      </c>
      <c r="F2467">
        <v>-3.833469</v>
      </c>
      <c r="J2467" s="6">
        <v>66.499999999986002</v>
      </c>
    </row>
    <row r="2468" spans="1:10" x14ac:dyDescent="0.2">
      <c r="A2468">
        <v>2.892026</v>
      </c>
      <c r="B2468">
        <v>6.747897</v>
      </c>
      <c r="C2468">
        <v>7.0031990000000004</v>
      </c>
      <c r="D2468">
        <v>7.0530299999999997</v>
      </c>
      <c r="E2468">
        <v>11.581946</v>
      </c>
      <c r="F2468">
        <v>10.55372</v>
      </c>
      <c r="J2468" s="6">
        <v>66.599999999985997</v>
      </c>
    </row>
    <row r="2469" spans="1:10" x14ac:dyDescent="0.2">
      <c r="A2469">
        <v>-1.208771</v>
      </c>
      <c r="B2469">
        <v>0.583117</v>
      </c>
      <c r="C2469">
        <v>-15.767056</v>
      </c>
      <c r="D2469">
        <v>-8.7571460000000005</v>
      </c>
      <c r="E2469">
        <v>23.065152999999999</v>
      </c>
      <c r="F2469">
        <v>-11.809887</v>
      </c>
      <c r="J2469" s="6">
        <v>66.699999999986005</v>
      </c>
    </row>
    <row r="2470" spans="1:10" x14ac:dyDescent="0.2">
      <c r="A2470">
        <v>-10.010907</v>
      </c>
      <c r="B2470">
        <v>-4.5476340000000004</v>
      </c>
      <c r="C2470">
        <v>4.8494760000000001</v>
      </c>
      <c r="D2470">
        <v>3.0136530000000001</v>
      </c>
      <c r="E2470">
        <v>-9.1683450000000004</v>
      </c>
      <c r="F2470">
        <v>-4.0800679999999998</v>
      </c>
      <c r="J2470" s="6">
        <v>66.799999999985999</v>
      </c>
    </row>
    <row r="2471" spans="1:10" x14ac:dyDescent="0.2">
      <c r="A2471">
        <v>11.479590999999999</v>
      </c>
      <c r="B2471">
        <v>30.763808000000001</v>
      </c>
      <c r="C2471">
        <v>-7.8108979999999999</v>
      </c>
      <c r="D2471">
        <v>-13.131413999999999</v>
      </c>
      <c r="E2471">
        <v>-8.8901900000000005</v>
      </c>
      <c r="F2471">
        <v>3.4018730000000001</v>
      </c>
      <c r="J2471" s="6">
        <v>66.899999999985994</v>
      </c>
    </row>
    <row r="2472" spans="1:10" x14ac:dyDescent="0.2">
      <c r="A2472">
        <v>-4.4924520000000001</v>
      </c>
      <c r="B2472">
        <v>12.081550999999999</v>
      </c>
      <c r="C2472">
        <v>14.396506</v>
      </c>
      <c r="D2472">
        <v>-19.308273</v>
      </c>
      <c r="E2472">
        <v>13.049061999999999</v>
      </c>
      <c r="F2472">
        <v>2.6703679999999999</v>
      </c>
      <c r="J2472" s="6">
        <v>66.999999999986002</v>
      </c>
    </row>
    <row r="2473" spans="1:10" x14ac:dyDescent="0.2">
      <c r="A2473">
        <v>13.880680999999999</v>
      </c>
      <c r="B2473">
        <v>-6.9470429999999999</v>
      </c>
      <c r="C2473">
        <v>12.398154999999999</v>
      </c>
      <c r="D2473">
        <v>-3.3913820000000001</v>
      </c>
      <c r="E2473">
        <v>4.5084980000000003</v>
      </c>
      <c r="F2473">
        <v>-3.2672219999999998</v>
      </c>
      <c r="J2473" s="6">
        <v>67.099999999985997</v>
      </c>
    </row>
    <row r="2474" spans="1:10" x14ac:dyDescent="0.2">
      <c r="A2474">
        <v>3.7170040000000002</v>
      </c>
      <c r="B2474">
        <v>-6.2789630000000001</v>
      </c>
      <c r="C2474">
        <v>-9.3093990000000009</v>
      </c>
      <c r="D2474">
        <v>-1.399205</v>
      </c>
      <c r="E2474">
        <v>-7.1177339999999996</v>
      </c>
      <c r="F2474">
        <v>2.1579989999999998</v>
      </c>
      <c r="J2474" s="6">
        <v>67.199999999986005</v>
      </c>
    </row>
    <row r="2475" spans="1:10" x14ac:dyDescent="0.2">
      <c r="A2475">
        <v>21.078077</v>
      </c>
      <c r="B2475">
        <v>-7.848357</v>
      </c>
      <c r="C2475">
        <v>4.3673999999999999</v>
      </c>
      <c r="D2475">
        <v>-26.509383</v>
      </c>
      <c r="E2475">
        <v>-6.5845500000000001</v>
      </c>
      <c r="F2475">
        <v>-1.329672</v>
      </c>
      <c r="J2475" s="6">
        <v>67.299999999985999</v>
      </c>
    </row>
    <row r="2476" spans="1:10" x14ac:dyDescent="0.2">
      <c r="A2476">
        <v>18.637934000000001</v>
      </c>
      <c r="B2476">
        <v>-0.83404</v>
      </c>
      <c r="C2476">
        <v>20.116569999999999</v>
      </c>
      <c r="D2476">
        <v>-0.76300199999999996</v>
      </c>
      <c r="E2476">
        <v>13.927085999999999</v>
      </c>
      <c r="F2476">
        <v>2.8307150000000001</v>
      </c>
      <c r="J2476" s="6">
        <v>67.399999999985994</v>
      </c>
    </row>
    <row r="2477" spans="1:10" x14ac:dyDescent="0.2">
      <c r="A2477">
        <v>1.6784490000000001</v>
      </c>
      <c r="B2477">
        <v>5.6900279999999999</v>
      </c>
      <c r="C2477">
        <v>-15.836631000000001</v>
      </c>
      <c r="D2477">
        <v>-17.444257</v>
      </c>
      <c r="E2477">
        <v>-5.2609329999999996</v>
      </c>
      <c r="F2477">
        <v>6.2567839999999997</v>
      </c>
      <c r="J2477" s="6">
        <v>67.499999999986002</v>
      </c>
    </row>
    <row r="2478" spans="1:10" x14ac:dyDescent="0.2">
      <c r="A2478">
        <v>5.9122089999999998</v>
      </c>
      <c r="B2478">
        <v>13.399747</v>
      </c>
      <c r="C2478">
        <v>9.2653459999999992</v>
      </c>
      <c r="D2478">
        <v>8.9433609999999994</v>
      </c>
      <c r="E2478">
        <v>1.8403700000000001</v>
      </c>
      <c r="F2478">
        <v>-15.945201000000001</v>
      </c>
      <c r="J2478" s="6">
        <v>67.599999999985997</v>
      </c>
    </row>
    <row r="2479" spans="1:10" x14ac:dyDescent="0.2">
      <c r="A2479">
        <v>11.790056999999999</v>
      </c>
      <c r="B2479">
        <v>7.8153959999999998</v>
      </c>
      <c r="C2479">
        <v>-6.9073890000000002</v>
      </c>
      <c r="D2479">
        <v>12.855475</v>
      </c>
      <c r="E2479">
        <v>2.1066440000000002</v>
      </c>
      <c r="F2479">
        <v>-5.3454870000000003</v>
      </c>
      <c r="J2479" s="6">
        <v>67.699999999986005</v>
      </c>
    </row>
    <row r="2480" spans="1:10" x14ac:dyDescent="0.2">
      <c r="A2480">
        <v>-4.1562150000000004</v>
      </c>
      <c r="B2480">
        <v>5.9178790000000001</v>
      </c>
      <c r="C2480">
        <v>-2.537086</v>
      </c>
      <c r="D2480">
        <v>-17.345545999999999</v>
      </c>
      <c r="E2480">
        <v>-10.855328999999999</v>
      </c>
      <c r="F2480">
        <v>0.53271299999999999</v>
      </c>
      <c r="J2480" s="6">
        <v>67.799999999985999</v>
      </c>
    </row>
    <row r="2481" spans="1:10" x14ac:dyDescent="0.2">
      <c r="A2481">
        <v>-10.629071</v>
      </c>
      <c r="B2481">
        <v>-24.781918999999998</v>
      </c>
      <c r="C2481">
        <v>-19.453992</v>
      </c>
      <c r="D2481">
        <v>-4.7342009999999997</v>
      </c>
      <c r="E2481">
        <v>-17.477657000000001</v>
      </c>
      <c r="F2481">
        <v>-1.685513</v>
      </c>
      <c r="J2481" s="6">
        <v>67.899999999985994</v>
      </c>
    </row>
    <row r="2482" spans="1:10" x14ac:dyDescent="0.2">
      <c r="A2482">
        <v>8.5828880000000005</v>
      </c>
      <c r="B2482">
        <v>3.3561909999999999</v>
      </c>
      <c r="C2482">
        <v>9.0262989999999999</v>
      </c>
      <c r="D2482">
        <v>12.247192</v>
      </c>
      <c r="E2482">
        <v>22.937024000000001</v>
      </c>
      <c r="F2482">
        <v>-6.0053010000000002</v>
      </c>
      <c r="J2482" s="6">
        <v>67.999999999986002</v>
      </c>
    </row>
    <row r="2483" spans="1:10" x14ac:dyDescent="0.2">
      <c r="A2483">
        <v>4.095561</v>
      </c>
      <c r="B2483">
        <v>-1.4111499999999999</v>
      </c>
      <c r="C2483">
        <v>-1.0956649999999999</v>
      </c>
      <c r="D2483">
        <v>7.5446280000000003</v>
      </c>
      <c r="E2483">
        <v>7.2618840000000002</v>
      </c>
      <c r="F2483">
        <v>-22.608974</v>
      </c>
      <c r="J2483" s="6">
        <v>68.099999999985997</v>
      </c>
    </row>
    <row r="2484" spans="1:10" x14ac:dyDescent="0.2">
      <c r="A2484">
        <v>-9.0425540000000009</v>
      </c>
      <c r="B2484">
        <v>-10.395827000000001</v>
      </c>
      <c r="C2484">
        <v>-2.7210009999999998</v>
      </c>
      <c r="D2484">
        <v>-1.751187</v>
      </c>
      <c r="E2484">
        <v>15.720103</v>
      </c>
      <c r="F2484">
        <v>4.9116059999999999</v>
      </c>
      <c r="J2484" s="6">
        <v>68.199999999986005</v>
      </c>
    </row>
    <row r="2485" spans="1:10" x14ac:dyDescent="0.2">
      <c r="A2485">
        <v>9.9733110000000007</v>
      </c>
      <c r="B2485">
        <v>-0.25426900000000002</v>
      </c>
      <c r="C2485">
        <v>-4.1343370000000004</v>
      </c>
      <c r="D2485">
        <v>-5.3926220000000002</v>
      </c>
      <c r="E2485">
        <v>-10.462389</v>
      </c>
      <c r="F2485">
        <v>4.4932939999999997</v>
      </c>
      <c r="J2485" s="6">
        <v>68.299999999985999</v>
      </c>
    </row>
    <row r="2486" spans="1:10" x14ac:dyDescent="0.2">
      <c r="A2486">
        <v>-4.3211009999999996</v>
      </c>
      <c r="B2486">
        <v>0.74783500000000003</v>
      </c>
      <c r="C2486">
        <v>-6.8970599999999997</v>
      </c>
      <c r="D2486">
        <v>4.1369610000000003</v>
      </c>
      <c r="E2486">
        <v>-2.5985999999999999E-2</v>
      </c>
      <c r="F2486">
        <v>4.8915290000000002</v>
      </c>
      <c r="J2486" s="6">
        <v>68.399999999985994</v>
      </c>
    </row>
    <row r="2487" spans="1:10" x14ac:dyDescent="0.2">
      <c r="A2487">
        <v>1.8036080000000001</v>
      </c>
      <c r="B2487">
        <v>-2.84857</v>
      </c>
      <c r="C2487">
        <v>2.2529659999999998</v>
      </c>
      <c r="D2487">
        <v>7.3460749999999999</v>
      </c>
      <c r="E2487">
        <v>-11.804712</v>
      </c>
      <c r="F2487">
        <v>-12.175836</v>
      </c>
      <c r="J2487" s="6">
        <v>68.499999999986002</v>
      </c>
    </row>
    <row r="2488" spans="1:10" x14ac:dyDescent="0.2">
      <c r="A2488">
        <v>8.8679959999999998</v>
      </c>
      <c r="B2488">
        <v>-174.40783500000001</v>
      </c>
      <c r="C2488">
        <v>-7.2053370000000001</v>
      </c>
      <c r="D2488">
        <v>28.116796000000001</v>
      </c>
      <c r="E2488">
        <v>-9.3593869999999999</v>
      </c>
      <c r="F2488">
        <v>5.1151359999999997</v>
      </c>
      <c r="J2488" s="6">
        <v>68.599999999985997</v>
      </c>
    </row>
    <row r="2489" spans="1:10" x14ac:dyDescent="0.2">
      <c r="A2489">
        <v>-14.404662</v>
      </c>
      <c r="B2489">
        <v>-13.010229000000001</v>
      </c>
      <c r="C2489">
        <v>-1.343059</v>
      </c>
      <c r="D2489">
        <v>0.51126000000000005</v>
      </c>
      <c r="E2489">
        <v>4.7881179999999999</v>
      </c>
      <c r="F2489">
        <v>4.6250340000000003</v>
      </c>
      <c r="J2489" s="6">
        <v>68.699999999986005</v>
      </c>
    </row>
    <row r="2490" spans="1:10" x14ac:dyDescent="0.2">
      <c r="A2490">
        <v>-8.7077010000000001</v>
      </c>
      <c r="B2490">
        <v>6.9247129999999997</v>
      </c>
      <c r="C2490">
        <v>-6.0331630000000001</v>
      </c>
      <c r="D2490">
        <v>7.9346079999999999</v>
      </c>
      <c r="E2490">
        <v>7.0455300000000003</v>
      </c>
      <c r="F2490">
        <v>-28.350878999999999</v>
      </c>
      <c r="J2490" s="6">
        <v>68.799999999985999</v>
      </c>
    </row>
    <row r="2491" spans="1:10" x14ac:dyDescent="0.2">
      <c r="A2491">
        <v>-3.3421159999999999</v>
      </c>
      <c r="B2491">
        <v>-1.1467510000000001</v>
      </c>
      <c r="C2491">
        <v>1.669303</v>
      </c>
      <c r="D2491">
        <v>-16.478604000000001</v>
      </c>
      <c r="E2491">
        <v>2.8716390000000001</v>
      </c>
      <c r="F2491">
        <v>-3.1509550000000002</v>
      </c>
      <c r="J2491" s="6">
        <v>68.899999999985994</v>
      </c>
    </row>
    <row r="2492" spans="1:10" x14ac:dyDescent="0.2">
      <c r="A2492">
        <v>7.0662529999999997</v>
      </c>
      <c r="B2492">
        <v>1.551045</v>
      </c>
      <c r="C2492">
        <v>5.2726220000000001</v>
      </c>
      <c r="D2492">
        <v>3.440372</v>
      </c>
      <c r="E2492">
        <v>-4.7574160000000001</v>
      </c>
      <c r="F2492">
        <v>-12.017173</v>
      </c>
      <c r="J2492" s="6">
        <v>68.999999999986002</v>
      </c>
    </row>
    <row r="2493" spans="1:10" x14ac:dyDescent="0.2">
      <c r="A2493">
        <v>-0.64029700000000001</v>
      </c>
      <c r="B2493">
        <v>36.043619999999997</v>
      </c>
      <c r="C2493">
        <v>-7.3970570000000002</v>
      </c>
      <c r="D2493">
        <v>-10.248571</v>
      </c>
      <c r="E2493">
        <v>-12.867300999999999</v>
      </c>
      <c r="F2493">
        <v>-12.150059000000001</v>
      </c>
      <c r="J2493" s="6">
        <v>69.099999999985997</v>
      </c>
    </row>
    <row r="2494" spans="1:10" x14ac:dyDescent="0.2">
      <c r="A2494">
        <v>7.1317640000000004</v>
      </c>
      <c r="B2494">
        <v>7.0083679999999999</v>
      </c>
      <c r="C2494">
        <v>1.923081</v>
      </c>
      <c r="D2494">
        <v>4.1162489999999998</v>
      </c>
      <c r="E2494">
        <v>-10.128975000000001</v>
      </c>
      <c r="F2494">
        <v>-3.9031449999999999</v>
      </c>
      <c r="J2494" s="6">
        <v>69.199999999986005</v>
      </c>
    </row>
    <row r="2495" spans="1:10" x14ac:dyDescent="0.2">
      <c r="A2495">
        <v>-15.260892999999999</v>
      </c>
      <c r="B2495">
        <v>-5.6187149999999999</v>
      </c>
      <c r="C2495">
        <v>167.41963100000001</v>
      </c>
      <c r="D2495">
        <v>-2.8248679999999999</v>
      </c>
      <c r="E2495">
        <v>7.6921600000000003</v>
      </c>
      <c r="F2495">
        <v>-9.5642370000000003</v>
      </c>
      <c r="J2495" s="6">
        <v>69.299999999985999</v>
      </c>
    </row>
    <row r="2496" spans="1:10" x14ac:dyDescent="0.2">
      <c r="A2496">
        <v>16.102568000000002</v>
      </c>
      <c r="B2496">
        <v>-11.176024999999999</v>
      </c>
      <c r="C2496">
        <v>-169.94512700000001</v>
      </c>
      <c r="D2496">
        <v>-13.026724</v>
      </c>
      <c r="E2496">
        <v>3.2549939999999999</v>
      </c>
      <c r="F2496">
        <v>-9.9915179999999992</v>
      </c>
      <c r="J2496" s="6">
        <v>69.399999999985994</v>
      </c>
    </row>
    <row r="2497" spans="1:10" x14ac:dyDescent="0.2">
      <c r="A2497">
        <v>-2.2194880000000001</v>
      </c>
      <c r="B2497">
        <v>-2.2607189999999999</v>
      </c>
      <c r="C2497">
        <v>169.95054200000001</v>
      </c>
      <c r="D2497">
        <v>-4.5855670000000002</v>
      </c>
      <c r="E2497">
        <v>15.238624</v>
      </c>
      <c r="F2497">
        <v>0.49690000000000001</v>
      </c>
      <c r="J2497" s="6">
        <v>69.499999999986002</v>
      </c>
    </row>
    <row r="2498" spans="1:10" x14ac:dyDescent="0.2">
      <c r="A2498">
        <v>27.160252</v>
      </c>
      <c r="B2498">
        <v>-8.4289070000000006</v>
      </c>
      <c r="C2498">
        <v>4.0866680000000004</v>
      </c>
      <c r="D2498">
        <v>8.8050090000000001</v>
      </c>
      <c r="E2498">
        <v>13.054989000000001</v>
      </c>
      <c r="F2498">
        <v>18.330212</v>
      </c>
      <c r="J2498" s="6">
        <v>69.599999999985997</v>
      </c>
    </row>
    <row r="2499" spans="1:10" x14ac:dyDescent="0.2">
      <c r="A2499">
        <v>14.679816000000001</v>
      </c>
      <c r="B2499">
        <v>-4.3506200000000002</v>
      </c>
      <c r="C2499">
        <v>178.540255</v>
      </c>
      <c r="D2499">
        <v>1.186275</v>
      </c>
      <c r="E2499">
        <v>10.822925</v>
      </c>
      <c r="F2499">
        <v>2.8814259999999998</v>
      </c>
      <c r="J2499" s="6">
        <v>69.699999999986005</v>
      </c>
    </row>
    <row r="2500" spans="1:10" x14ac:dyDescent="0.2">
      <c r="A2500">
        <v>-8.2867119999999996</v>
      </c>
      <c r="B2500">
        <v>2.7745959999999998</v>
      </c>
      <c r="C2500">
        <v>-15.028494999999999</v>
      </c>
      <c r="D2500">
        <v>1.3291200000000001</v>
      </c>
      <c r="E2500">
        <v>2.410714</v>
      </c>
      <c r="F2500">
        <v>34.027098000000002</v>
      </c>
      <c r="J2500" s="6">
        <v>69.799999999985999</v>
      </c>
    </row>
    <row r="2501" spans="1:10" x14ac:dyDescent="0.2">
      <c r="A2501">
        <v>19.157485000000001</v>
      </c>
      <c r="B2501">
        <v>-22.295562</v>
      </c>
      <c r="C2501">
        <v>-169.28777500000001</v>
      </c>
      <c r="D2501">
        <v>-10.399642</v>
      </c>
      <c r="E2501">
        <v>-7.5088030000000003</v>
      </c>
      <c r="F2501">
        <v>-16.966957000000001</v>
      </c>
      <c r="J2501" s="6">
        <v>69.899999999985994</v>
      </c>
    </row>
    <row r="2502" spans="1:10" x14ac:dyDescent="0.2">
      <c r="A2502">
        <v>-4.5023200000000001</v>
      </c>
      <c r="B2502">
        <v>-11.975066999999999</v>
      </c>
      <c r="C2502">
        <v>-6.505026</v>
      </c>
      <c r="D2502">
        <v>16.223279999999999</v>
      </c>
      <c r="E2502">
        <v>-3.2304840000000001</v>
      </c>
      <c r="F2502">
        <v>-1.2308589999999999</v>
      </c>
      <c r="J2502" s="6">
        <v>69.999999999986002</v>
      </c>
    </row>
    <row r="2503" spans="1:10" x14ac:dyDescent="0.2">
      <c r="A2503">
        <v>13.299704</v>
      </c>
      <c r="B2503">
        <v>2.888204</v>
      </c>
      <c r="C2503">
        <v>-22.517167000000001</v>
      </c>
      <c r="D2503">
        <v>-9.695271</v>
      </c>
      <c r="E2503">
        <v>4.9910449999999997</v>
      </c>
      <c r="F2503">
        <v>5.8426859999999996</v>
      </c>
      <c r="J2503" s="6">
        <v>70.099999999985997</v>
      </c>
    </row>
    <row r="2504" spans="1:10" x14ac:dyDescent="0.2">
      <c r="A2504">
        <v>7.4671409999999998</v>
      </c>
      <c r="B2504">
        <v>9.2393850000000004</v>
      </c>
      <c r="C2504">
        <v>-153.93360799999999</v>
      </c>
      <c r="D2504">
        <v>-3.6732079999999998</v>
      </c>
      <c r="E2504">
        <v>-7.3282509999999998</v>
      </c>
      <c r="F2504">
        <v>-15.760947</v>
      </c>
      <c r="J2504" s="6">
        <v>70.199999999986005</v>
      </c>
    </row>
    <row r="2505" spans="1:10" x14ac:dyDescent="0.2">
      <c r="A2505">
        <v>6.5655700000000001</v>
      </c>
      <c r="B2505">
        <v>4.479692</v>
      </c>
      <c r="C2505">
        <v>4.2726160000000002</v>
      </c>
      <c r="D2505">
        <v>-2.3778980000000001</v>
      </c>
      <c r="E2505">
        <v>4.4852179999999997</v>
      </c>
      <c r="F2505">
        <v>7.0193399999999997</v>
      </c>
      <c r="J2505" s="6">
        <v>70.299999999985999</v>
      </c>
    </row>
    <row r="2506" spans="1:10" x14ac:dyDescent="0.2">
      <c r="A2506">
        <v>3.7180900000000001</v>
      </c>
      <c r="B2506">
        <v>-5.779579</v>
      </c>
      <c r="C2506">
        <v>-10.969965</v>
      </c>
      <c r="D2506">
        <v>-9.8839179999999995</v>
      </c>
      <c r="E2506">
        <v>1.5412129999999999</v>
      </c>
      <c r="F2506">
        <v>-5.682728</v>
      </c>
      <c r="J2506" s="6">
        <v>70.399999999985994</v>
      </c>
    </row>
    <row r="2507" spans="1:10" x14ac:dyDescent="0.2">
      <c r="A2507">
        <v>-25.984767999999999</v>
      </c>
      <c r="B2507">
        <v>-13.282007</v>
      </c>
      <c r="C2507">
        <v>-3.828694</v>
      </c>
      <c r="D2507">
        <v>-11.796436999999999</v>
      </c>
      <c r="E2507">
        <v>20.018951000000001</v>
      </c>
      <c r="F2507">
        <v>2.1799019999999998</v>
      </c>
      <c r="J2507" s="6">
        <v>70.499999999986002</v>
      </c>
    </row>
    <row r="2508" spans="1:10" x14ac:dyDescent="0.2">
      <c r="A2508">
        <v>-1.9425479999999999</v>
      </c>
      <c r="B2508">
        <v>-19.098880999999999</v>
      </c>
      <c r="C2508">
        <v>-4.89072</v>
      </c>
      <c r="D2508">
        <v>1.0469170000000001</v>
      </c>
      <c r="E2508">
        <v>-5.9945069999999996</v>
      </c>
      <c r="F2508">
        <v>13.69638</v>
      </c>
      <c r="J2508" s="6">
        <v>70.599999999985997</v>
      </c>
    </row>
    <row r="2509" spans="1:10" x14ac:dyDescent="0.2">
      <c r="A2509">
        <v>11.958043999999999</v>
      </c>
      <c r="B2509">
        <v>30.885421000000001</v>
      </c>
      <c r="C2509">
        <v>-15.989692</v>
      </c>
      <c r="D2509">
        <v>15.620093000000001</v>
      </c>
      <c r="E2509">
        <v>2.0901670000000001</v>
      </c>
      <c r="F2509">
        <v>-4.043113</v>
      </c>
      <c r="J2509" s="6">
        <v>70.699999999986005</v>
      </c>
    </row>
    <row r="2510" spans="1:10" x14ac:dyDescent="0.2">
      <c r="A2510">
        <v>-3.241279</v>
      </c>
      <c r="B2510">
        <v>0.66983099999999995</v>
      </c>
      <c r="C2510">
        <v>-20.68403</v>
      </c>
      <c r="D2510">
        <v>6.6901120000000001</v>
      </c>
      <c r="E2510">
        <v>18.038418</v>
      </c>
      <c r="F2510">
        <v>4.5374249999999998</v>
      </c>
      <c r="J2510" s="6">
        <v>70.799999999985999</v>
      </c>
    </row>
    <row r="2511" spans="1:10" x14ac:dyDescent="0.2">
      <c r="A2511">
        <v>-5.5627490000000002</v>
      </c>
      <c r="B2511">
        <v>-6.4296090000000001</v>
      </c>
      <c r="C2511">
        <v>6.3637569999999997</v>
      </c>
      <c r="D2511">
        <v>5.191656</v>
      </c>
      <c r="E2511">
        <v>-0.378778</v>
      </c>
      <c r="F2511">
        <v>-7.7206979999999996</v>
      </c>
      <c r="J2511" s="6">
        <v>70.899999999985994</v>
      </c>
    </row>
    <row r="2512" spans="1:10" x14ac:dyDescent="0.2">
      <c r="A2512">
        <v>4.2729119999999998</v>
      </c>
      <c r="B2512">
        <v>0.963113</v>
      </c>
      <c r="C2512">
        <v>3.7144409999999999</v>
      </c>
      <c r="D2512">
        <v>-6.3229100000000003</v>
      </c>
      <c r="E2512">
        <v>-8.9064460000000008</v>
      </c>
      <c r="F2512">
        <v>-27.806671000000001</v>
      </c>
      <c r="J2512" s="6">
        <v>70.999999999986002</v>
      </c>
    </row>
    <row r="2513" spans="1:10" x14ac:dyDescent="0.2">
      <c r="A2513">
        <v>3.6870310000000002</v>
      </c>
      <c r="B2513">
        <v>-1.0826150000000001</v>
      </c>
      <c r="C2513">
        <v>6.7830839999999997</v>
      </c>
      <c r="D2513">
        <v>-4.2929009999999996</v>
      </c>
      <c r="E2513">
        <v>7.5117719999999997</v>
      </c>
      <c r="F2513">
        <v>-1.5371600000000001</v>
      </c>
      <c r="J2513" s="6">
        <v>71.099999999985997</v>
      </c>
    </row>
    <row r="2514" spans="1:10" x14ac:dyDescent="0.2">
      <c r="A2514">
        <v>-10.141382</v>
      </c>
      <c r="B2514">
        <v>-2.9859330000000002</v>
      </c>
      <c r="C2514">
        <v>-4.8944580000000002</v>
      </c>
      <c r="D2514">
        <v>15.646945000000001</v>
      </c>
      <c r="E2514">
        <v>10.995523</v>
      </c>
      <c r="F2514">
        <v>-23.296748000000001</v>
      </c>
      <c r="J2514" s="6">
        <v>71.199999999986005</v>
      </c>
    </row>
    <row r="2515" spans="1:10" x14ac:dyDescent="0.2">
      <c r="A2515">
        <v>22.047229999999999</v>
      </c>
      <c r="B2515">
        <v>10.574223</v>
      </c>
      <c r="C2515">
        <v>2.4593780000000001</v>
      </c>
      <c r="D2515">
        <v>-17.064786000000002</v>
      </c>
      <c r="E2515">
        <v>1.4900789999999999</v>
      </c>
      <c r="F2515">
        <v>-11.123640999999999</v>
      </c>
      <c r="J2515" s="6">
        <v>71.299999999985999</v>
      </c>
    </row>
    <row r="2516" spans="1:10" x14ac:dyDescent="0.2">
      <c r="A2516">
        <v>2.3092800000000002</v>
      </c>
      <c r="B2516">
        <v>-10.378667</v>
      </c>
      <c r="C2516">
        <v>11.324503</v>
      </c>
      <c r="D2516">
        <v>-1.7562899999999999</v>
      </c>
      <c r="E2516">
        <v>4.0274380000000001</v>
      </c>
      <c r="F2516">
        <v>-3.3496389999999998</v>
      </c>
      <c r="J2516" s="6">
        <v>71.399999999985994</v>
      </c>
    </row>
    <row r="2517" spans="1:10" x14ac:dyDescent="0.2">
      <c r="A2517">
        <v>-7.5772440000000003</v>
      </c>
      <c r="B2517">
        <v>7.620368</v>
      </c>
      <c r="C2517">
        <v>-7.6280869999999998</v>
      </c>
      <c r="D2517">
        <v>11.560574000000001</v>
      </c>
      <c r="E2517">
        <v>-3.6182270000000001</v>
      </c>
      <c r="F2517">
        <v>-0.80414399999999997</v>
      </c>
      <c r="J2517" s="6">
        <v>71.499999999986002</v>
      </c>
    </row>
    <row r="2518" spans="1:10" x14ac:dyDescent="0.2">
      <c r="A2518">
        <v>18.783826000000001</v>
      </c>
      <c r="B2518">
        <v>17.638504999999999</v>
      </c>
      <c r="C2518">
        <v>-29.459253</v>
      </c>
      <c r="D2518">
        <v>15.238251</v>
      </c>
      <c r="E2518">
        <v>-3.4479229999999998</v>
      </c>
      <c r="F2518">
        <v>-19.798884000000001</v>
      </c>
      <c r="J2518" s="6">
        <v>71.599999999985997</v>
      </c>
    </row>
    <row r="2519" spans="1:10" x14ac:dyDescent="0.2">
      <c r="A2519">
        <v>1.01417</v>
      </c>
      <c r="B2519">
        <v>-11.680415999999999</v>
      </c>
      <c r="C2519">
        <v>-10.481388000000001</v>
      </c>
      <c r="D2519">
        <v>2.9960149999999999</v>
      </c>
      <c r="E2519">
        <v>1.6665540000000001</v>
      </c>
      <c r="F2519">
        <v>14.193001000000001</v>
      </c>
      <c r="J2519" s="6">
        <v>71.699999999986005</v>
      </c>
    </row>
    <row r="2520" spans="1:10" x14ac:dyDescent="0.2">
      <c r="A2520">
        <v>-1.225803</v>
      </c>
      <c r="B2520">
        <v>10.689997</v>
      </c>
      <c r="C2520">
        <v>1.638924</v>
      </c>
      <c r="D2520">
        <v>4.8787940000000001</v>
      </c>
      <c r="E2520">
        <v>7.6092599999999999</v>
      </c>
      <c r="F2520">
        <v>4.2042929999999998</v>
      </c>
      <c r="J2520" s="6">
        <v>71.799999999985999</v>
      </c>
    </row>
    <row r="2521" spans="1:10" x14ac:dyDescent="0.2">
      <c r="A2521">
        <v>-0.50597199999999998</v>
      </c>
      <c r="B2521">
        <v>-2.7999239999999999</v>
      </c>
      <c r="C2521">
        <v>-1.017604</v>
      </c>
      <c r="D2521">
        <v>-6.2716849999999997</v>
      </c>
      <c r="E2521">
        <v>-5.9941899999999997</v>
      </c>
      <c r="F2521">
        <v>-12.944082999999999</v>
      </c>
      <c r="J2521" s="6">
        <v>71.899999999985994</v>
      </c>
    </row>
    <row r="2522" spans="1:10" x14ac:dyDescent="0.2">
      <c r="A2522">
        <v>7.7178620000000002</v>
      </c>
      <c r="B2522">
        <v>14.279717</v>
      </c>
      <c r="C2522">
        <v>1.9854149999999999</v>
      </c>
      <c r="D2522">
        <v>-6.6014429999999997</v>
      </c>
      <c r="E2522">
        <v>-3.3566750000000001</v>
      </c>
      <c r="F2522">
        <v>-0.64046499999999995</v>
      </c>
      <c r="J2522" s="6">
        <v>71.999999999986002</v>
      </c>
    </row>
    <row r="2523" spans="1:10" x14ac:dyDescent="0.2">
      <c r="A2523">
        <v>-19.784803</v>
      </c>
      <c r="B2523">
        <v>-6.34877</v>
      </c>
      <c r="C2523">
        <v>5.6876449999999998</v>
      </c>
      <c r="D2523">
        <v>5.9739589999999998</v>
      </c>
      <c r="E2523">
        <v>1.5000830000000001</v>
      </c>
      <c r="F2523">
        <v>-9.9787440000000007</v>
      </c>
      <c r="J2523" s="6">
        <v>72.099999999985997</v>
      </c>
    </row>
    <row r="2524" spans="1:10" x14ac:dyDescent="0.2">
      <c r="A2524">
        <v>-6.3295279999999998</v>
      </c>
      <c r="B2524">
        <v>8.7731270000000006</v>
      </c>
      <c r="C2524">
        <v>-4.6787669999999997</v>
      </c>
      <c r="D2524">
        <v>-12.291779</v>
      </c>
      <c r="E2524">
        <v>-5.5433649999999997</v>
      </c>
      <c r="F2524">
        <v>8.6650700000000001</v>
      </c>
      <c r="J2524" s="6">
        <v>72.199999999986005</v>
      </c>
    </row>
    <row r="2525" spans="1:10" x14ac:dyDescent="0.2">
      <c r="A2525">
        <v>-21.341277000000002</v>
      </c>
      <c r="B2525">
        <v>-15.001853000000001</v>
      </c>
      <c r="C2525">
        <v>-3.096689</v>
      </c>
      <c r="D2525">
        <v>13.924503</v>
      </c>
      <c r="E2525">
        <v>18.370239000000002</v>
      </c>
      <c r="F2525">
        <v>20.318809999999999</v>
      </c>
      <c r="J2525" s="6">
        <v>72.299999999985999</v>
      </c>
    </row>
    <row r="2526" spans="1:10" x14ac:dyDescent="0.2">
      <c r="A2526">
        <v>4.6245099999999999</v>
      </c>
      <c r="B2526">
        <v>0.94413999999999998</v>
      </c>
      <c r="C2526">
        <v>6.5951589999999998</v>
      </c>
      <c r="D2526">
        <v>6.4063119999999998</v>
      </c>
      <c r="E2526">
        <v>-9.2718919999999994</v>
      </c>
      <c r="F2526">
        <v>1.066538</v>
      </c>
      <c r="J2526" s="6">
        <v>72.399999999985994</v>
      </c>
    </row>
    <row r="2527" spans="1:10" x14ac:dyDescent="0.2">
      <c r="A2527">
        <v>0.75229500000000005</v>
      </c>
      <c r="B2527">
        <v>11.337292</v>
      </c>
      <c r="C2527">
        <v>5.9986189999999997</v>
      </c>
      <c r="D2527">
        <v>-1.09833</v>
      </c>
      <c r="E2527">
        <v>7.6981299999999999</v>
      </c>
      <c r="F2527">
        <v>5.7185629999999996</v>
      </c>
      <c r="J2527" s="6">
        <v>72.499999999986002</v>
      </c>
    </row>
    <row r="2528" spans="1:10" x14ac:dyDescent="0.2">
      <c r="A2528">
        <v>-5.2983310000000001</v>
      </c>
      <c r="B2528">
        <v>13.973895000000001</v>
      </c>
      <c r="C2528">
        <v>-26.934139999999999</v>
      </c>
      <c r="D2528">
        <v>8.8917319999999993</v>
      </c>
      <c r="E2528">
        <v>12.132977</v>
      </c>
      <c r="F2528">
        <v>-12.44633</v>
      </c>
      <c r="J2528" s="6">
        <v>72.599999999985997</v>
      </c>
    </row>
    <row r="2529" spans="1:10" x14ac:dyDescent="0.2">
      <c r="A2529">
        <v>-13.988220999999999</v>
      </c>
      <c r="B2529">
        <v>-0.72094100000000005</v>
      </c>
      <c r="C2529">
        <v>-7.9399309999999996</v>
      </c>
      <c r="D2529">
        <v>9.6150129999999994</v>
      </c>
      <c r="E2529">
        <v>4.8749770000000003</v>
      </c>
      <c r="F2529">
        <v>20.709250999999998</v>
      </c>
      <c r="J2529" s="6">
        <v>72.699999999986005</v>
      </c>
    </row>
    <row r="2530" spans="1:10" x14ac:dyDescent="0.2">
      <c r="A2530">
        <v>-0.315666</v>
      </c>
      <c r="B2530">
        <v>-1.9587840000000001</v>
      </c>
      <c r="C2530">
        <v>-4.0514340000000004</v>
      </c>
      <c r="D2530">
        <v>3.9710429999999999</v>
      </c>
      <c r="E2530">
        <v>0.12975200000000001</v>
      </c>
      <c r="F2530">
        <v>8.0467940000000002</v>
      </c>
      <c r="J2530" s="6">
        <v>72.799999999985999</v>
      </c>
    </row>
    <row r="2531" spans="1:10" x14ac:dyDescent="0.2">
      <c r="A2531">
        <v>2.006087</v>
      </c>
      <c r="B2531">
        <v>10.56235</v>
      </c>
      <c r="C2531">
        <v>-1.340363</v>
      </c>
      <c r="D2531">
        <v>6.0471219999999999</v>
      </c>
      <c r="E2531">
        <v>-3.779954</v>
      </c>
      <c r="F2531">
        <v>-16.211714000000001</v>
      </c>
      <c r="J2531" s="6">
        <v>72.899999999985994</v>
      </c>
    </row>
    <row r="2532" spans="1:10" x14ac:dyDescent="0.2">
      <c r="A2532">
        <v>13.682687</v>
      </c>
      <c r="B2532">
        <v>11.143433</v>
      </c>
      <c r="C2532">
        <v>-8.4229660000000006</v>
      </c>
      <c r="D2532">
        <v>6.9403779999999999</v>
      </c>
      <c r="E2532">
        <v>-1.7304729999999999</v>
      </c>
      <c r="F2532">
        <v>-5.605855</v>
      </c>
      <c r="J2532" s="6">
        <v>72.999999999986002</v>
      </c>
    </row>
    <row r="2533" spans="1:10" x14ac:dyDescent="0.2">
      <c r="A2533">
        <v>-14.362691</v>
      </c>
      <c r="B2533">
        <v>6.3872109999999997</v>
      </c>
      <c r="C2533">
        <v>-11.264373000000001</v>
      </c>
      <c r="D2533">
        <v>-17.209320999999999</v>
      </c>
      <c r="E2533">
        <v>-8.6108180000000001</v>
      </c>
      <c r="F2533">
        <v>3.167084</v>
      </c>
      <c r="J2533" s="6">
        <v>73.099999999985997</v>
      </c>
    </row>
    <row r="2534" spans="1:10" x14ac:dyDescent="0.2">
      <c r="A2534">
        <v>10.493098</v>
      </c>
      <c r="B2534">
        <v>1.235571</v>
      </c>
      <c r="C2534">
        <v>13.760274000000001</v>
      </c>
      <c r="D2534">
        <v>-11.136293999999999</v>
      </c>
      <c r="E2534">
        <v>10.246456</v>
      </c>
      <c r="F2534">
        <v>9.8675739999999994</v>
      </c>
      <c r="J2534" s="6">
        <v>73.199999999986005</v>
      </c>
    </row>
    <row r="2535" spans="1:10" x14ac:dyDescent="0.2">
      <c r="A2535">
        <v>-4.1476559999999996</v>
      </c>
      <c r="B2535">
        <v>-6.1677580000000001</v>
      </c>
      <c r="C2535">
        <v>-0.52496100000000001</v>
      </c>
      <c r="D2535">
        <v>-14.626537000000001</v>
      </c>
      <c r="E2535">
        <v>7.2507640000000002</v>
      </c>
      <c r="F2535">
        <v>-10.422204000000001</v>
      </c>
      <c r="J2535" s="6">
        <v>73.299999999985999</v>
      </c>
    </row>
    <row r="2536" spans="1:10" x14ac:dyDescent="0.2">
      <c r="A2536">
        <v>-5.1360099999999997</v>
      </c>
      <c r="B2536">
        <v>-7.0626660000000001</v>
      </c>
      <c r="C2536">
        <v>12.92291</v>
      </c>
      <c r="D2536">
        <v>5.2698270000000003</v>
      </c>
      <c r="E2536">
        <v>-5.2205079999999997</v>
      </c>
      <c r="F2536">
        <v>-8.3071289999999998</v>
      </c>
      <c r="J2536" s="6">
        <v>73.399999999985994</v>
      </c>
    </row>
    <row r="2537" spans="1:10" x14ac:dyDescent="0.2">
      <c r="A2537">
        <v>13.215809</v>
      </c>
      <c r="B2537">
        <v>1.5461830000000001</v>
      </c>
      <c r="C2537">
        <v>11.825991</v>
      </c>
      <c r="D2537">
        <v>-1.135305</v>
      </c>
      <c r="E2537">
        <v>7.8498720000000004</v>
      </c>
      <c r="F2537">
        <v>4.4726780000000002</v>
      </c>
      <c r="J2537" s="6">
        <v>73.499999999986002</v>
      </c>
    </row>
    <row r="2538" spans="1:10" x14ac:dyDescent="0.2">
      <c r="A2538">
        <v>-8.2590330000000005</v>
      </c>
      <c r="B2538">
        <v>-1.6038650000000001</v>
      </c>
      <c r="C2538">
        <v>-3.86077</v>
      </c>
      <c r="D2538">
        <v>0.36569400000000002</v>
      </c>
      <c r="E2538">
        <v>-1.3220810000000001</v>
      </c>
      <c r="F2538">
        <v>-1.0034130000000001</v>
      </c>
      <c r="J2538" s="6">
        <v>73.599999999985997</v>
      </c>
    </row>
    <row r="2539" spans="1:10" x14ac:dyDescent="0.2">
      <c r="A2539">
        <v>19.553889999999999</v>
      </c>
      <c r="B2539">
        <v>-10.629994</v>
      </c>
      <c r="C2539">
        <v>-2.4967329999999999</v>
      </c>
      <c r="D2539">
        <v>4.3518439999999998</v>
      </c>
      <c r="E2539">
        <v>12.985606000000001</v>
      </c>
      <c r="F2539">
        <v>-175.52458899999999</v>
      </c>
      <c r="J2539" s="6">
        <v>73.699999999986005</v>
      </c>
    </row>
    <row r="2540" spans="1:10" x14ac:dyDescent="0.2">
      <c r="A2540">
        <v>15.70093</v>
      </c>
      <c r="B2540">
        <v>-2.6573509999999998</v>
      </c>
      <c r="C2540">
        <v>6.1946529999999997</v>
      </c>
      <c r="D2540">
        <v>6.3730229999999999</v>
      </c>
      <c r="E2540">
        <v>-5.4330470000000002</v>
      </c>
      <c r="F2540">
        <v>-10.271267</v>
      </c>
      <c r="J2540" s="6">
        <v>73.799999999985999</v>
      </c>
    </row>
    <row r="2541" spans="1:10" x14ac:dyDescent="0.2">
      <c r="A2541">
        <v>-9.984496</v>
      </c>
      <c r="B2541">
        <v>-6.5011619999999999</v>
      </c>
      <c r="C2541">
        <v>11.385968999999999</v>
      </c>
      <c r="D2541">
        <v>-2.4583970000000002</v>
      </c>
      <c r="E2541">
        <v>-18.360848000000001</v>
      </c>
      <c r="F2541">
        <v>-8.8730650000000004</v>
      </c>
      <c r="J2541" s="6">
        <v>73.899999999985994</v>
      </c>
    </row>
    <row r="2542" spans="1:10" x14ac:dyDescent="0.2">
      <c r="A2542">
        <v>5.7906310000000003</v>
      </c>
      <c r="B2542">
        <v>1.4184369999999999</v>
      </c>
      <c r="C2542">
        <v>5.3582289999999997</v>
      </c>
      <c r="D2542">
        <v>-18.698319000000001</v>
      </c>
      <c r="E2542">
        <v>-12.595648000000001</v>
      </c>
      <c r="F2542">
        <v>14.826439000000001</v>
      </c>
      <c r="J2542" s="6">
        <v>73.999999999986002</v>
      </c>
    </row>
    <row r="2543" spans="1:10" x14ac:dyDescent="0.2">
      <c r="A2543">
        <v>8.1115739999999992</v>
      </c>
      <c r="B2543">
        <v>1.5223949999999999</v>
      </c>
      <c r="C2543">
        <v>2.2579379999999998</v>
      </c>
      <c r="D2543">
        <v>-15.224377</v>
      </c>
      <c r="E2543">
        <v>23.495246999999999</v>
      </c>
      <c r="F2543">
        <v>-9.8315560000000009</v>
      </c>
      <c r="J2543" s="6">
        <v>74.099999999985997</v>
      </c>
    </row>
    <row r="2544" spans="1:10" x14ac:dyDescent="0.2">
      <c r="A2544">
        <v>4.9824229999999998</v>
      </c>
      <c r="B2544">
        <v>3.2467519999999999</v>
      </c>
      <c r="C2544">
        <v>0.87625699999999995</v>
      </c>
      <c r="D2544">
        <v>1.9934190000000001</v>
      </c>
      <c r="E2544">
        <v>4.7958939999999997</v>
      </c>
      <c r="F2544">
        <v>-10.282203000000001</v>
      </c>
      <c r="J2544" s="6">
        <v>74.199999999986005</v>
      </c>
    </row>
    <row r="2545" spans="1:10" x14ac:dyDescent="0.2">
      <c r="A2545">
        <v>21.516143</v>
      </c>
      <c r="B2545">
        <v>-3.209908</v>
      </c>
      <c r="C2545">
        <v>-1.1990460000000001</v>
      </c>
      <c r="D2545">
        <v>12.271019000000001</v>
      </c>
      <c r="E2545">
        <v>-7.026713</v>
      </c>
      <c r="F2545">
        <v>-1.476996</v>
      </c>
      <c r="J2545" s="6">
        <v>74.299999999985999</v>
      </c>
    </row>
    <row r="2546" spans="1:10" x14ac:dyDescent="0.2">
      <c r="A2546">
        <v>-3.1474799999999998</v>
      </c>
      <c r="B2546">
        <v>6.5853460000000004</v>
      </c>
      <c r="C2546">
        <v>9.2899740000000008</v>
      </c>
      <c r="D2546">
        <v>0.98398300000000005</v>
      </c>
      <c r="E2546">
        <v>-16.507403</v>
      </c>
      <c r="F2546">
        <v>-19.417887</v>
      </c>
      <c r="J2546" s="6">
        <v>74.399999999985994</v>
      </c>
    </row>
    <row r="2547" spans="1:10" x14ac:dyDescent="0.2">
      <c r="A2547">
        <v>9.8000640000000008</v>
      </c>
      <c r="B2547">
        <v>-4.7119759999999999</v>
      </c>
      <c r="C2547">
        <v>5.9691029999999996</v>
      </c>
      <c r="D2547">
        <v>23.551189999999998</v>
      </c>
      <c r="E2547">
        <v>-10.814007999999999</v>
      </c>
      <c r="F2547">
        <v>1.0054639999999999</v>
      </c>
      <c r="J2547" s="6">
        <v>74.499999999986002</v>
      </c>
    </row>
    <row r="2548" spans="1:10" x14ac:dyDescent="0.2">
      <c r="A2548">
        <v>8.0663429999999998</v>
      </c>
      <c r="B2548">
        <v>28.631142000000001</v>
      </c>
      <c r="C2548">
        <v>23.899440999999999</v>
      </c>
      <c r="D2548">
        <v>18.533688000000001</v>
      </c>
      <c r="E2548">
        <v>-10.226456000000001</v>
      </c>
      <c r="F2548">
        <v>1.2149289999999999</v>
      </c>
      <c r="J2548" s="6">
        <v>74.599999999985997</v>
      </c>
    </row>
    <row r="2549" spans="1:10" x14ac:dyDescent="0.2">
      <c r="A2549">
        <v>1.0976440000000001</v>
      </c>
      <c r="B2549">
        <v>-2.4364590000000002</v>
      </c>
      <c r="C2549">
        <v>-3.2670430000000001</v>
      </c>
      <c r="D2549">
        <v>3.4342109999999999</v>
      </c>
      <c r="E2549">
        <v>-10.882866</v>
      </c>
      <c r="F2549">
        <v>-4.5272589999999999</v>
      </c>
      <c r="J2549" s="6">
        <v>74.699999999986005</v>
      </c>
    </row>
    <row r="2550" spans="1:10" x14ac:dyDescent="0.2">
      <c r="A2550">
        <v>-8.816891</v>
      </c>
      <c r="B2550">
        <v>-8.8660320000000006</v>
      </c>
      <c r="C2550">
        <v>-2.8032249999999999</v>
      </c>
      <c r="D2550">
        <v>-0.74421800000000005</v>
      </c>
      <c r="E2550">
        <v>3.4082439999999998</v>
      </c>
      <c r="F2550">
        <v>-5.0453239999999999</v>
      </c>
      <c r="J2550" s="6">
        <v>74.799999999985999</v>
      </c>
    </row>
    <row r="2551" spans="1:10" x14ac:dyDescent="0.2">
      <c r="A2551">
        <v>6.049785</v>
      </c>
      <c r="B2551">
        <v>8.9006340000000002</v>
      </c>
      <c r="C2551">
        <v>-4.5559339999999997</v>
      </c>
      <c r="D2551">
        <v>21.977754000000001</v>
      </c>
      <c r="E2551">
        <v>5.7342019999999998</v>
      </c>
      <c r="F2551">
        <v>-0.78013999999999994</v>
      </c>
      <c r="J2551" s="6">
        <v>74.899999999985994</v>
      </c>
    </row>
    <row r="2552" spans="1:10" x14ac:dyDescent="0.2">
      <c r="A2552">
        <v>-11.133087</v>
      </c>
      <c r="B2552">
        <v>19.841722000000001</v>
      </c>
      <c r="C2552">
        <v>-1.25423</v>
      </c>
      <c r="D2552">
        <v>-14.454522000000001</v>
      </c>
      <c r="E2552">
        <v>21.577750999999999</v>
      </c>
      <c r="F2552">
        <v>6.2020379999999999</v>
      </c>
      <c r="J2552" s="6">
        <v>74.999999999986002</v>
      </c>
    </row>
    <row r="2553" spans="1:10" x14ac:dyDescent="0.2">
      <c r="A2553">
        <v>-8.1591550000000002</v>
      </c>
      <c r="B2553">
        <v>-34.245260999999999</v>
      </c>
      <c r="C2553">
        <v>-8.0211380000000005</v>
      </c>
      <c r="D2553">
        <v>-14.339368</v>
      </c>
      <c r="E2553">
        <v>2.0614759999999999</v>
      </c>
      <c r="F2553">
        <v>3.8525999999999998</v>
      </c>
      <c r="J2553" s="6">
        <v>75.099999999985002</v>
      </c>
    </row>
    <row r="2554" spans="1:10" x14ac:dyDescent="0.2">
      <c r="A2554">
        <v>-1.0466150000000001</v>
      </c>
      <c r="B2554">
        <v>-9.2386009999999992</v>
      </c>
      <c r="C2554">
        <v>10.930797</v>
      </c>
      <c r="D2554">
        <v>14.499694999999999</v>
      </c>
      <c r="E2554">
        <v>2.52948</v>
      </c>
      <c r="F2554">
        <v>2.7992430000000001</v>
      </c>
      <c r="J2554" s="6">
        <v>75.199999999984996</v>
      </c>
    </row>
    <row r="2555" spans="1:10" x14ac:dyDescent="0.2">
      <c r="A2555">
        <v>1.619062</v>
      </c>
      <c r="B2555">
        <v>-15.869007999999999</v>
      </c>
      <c r="C2555">
        <v>2.8947430000000001</v>
      </c>
      <c r="D2555">
        <v>-10.223421999999999</v>
      </c>
      <c r="E2555">
        <v>20.436610000000002</v>
      </c>
      <c r="F2555">
        <v>-1.8179609999999999</v>
      </c>
      <c r="J2555" s="6">
        <v>75.299999999985005</v>
      </c>
    </row>
    <row r="2556" spans="1:10" x14ac:dyDescent="0.2">
      <c r="A2556">
        <v>-1.5161169999999999</v>
      </c>
      <c r="B2556">
        <v>174.22287399999999</v>
      </c>
      <c r="C2556">
        <v>1.7987409999999999</v>
      </c>
      <c r="D2556">
        <v>3.0878679999999998</v>
      </c>
      <c r="E2556">
        <v>13.172783000000001</v>
      </c>
      <c r="F2556">
        <v>-9.8071599999999997</v>
      </c>
      <c r="J2556" s="6">
        <v>75.399999999984999</v>
      </c>
    </row>
    <row r="2557" spans="1:10" x14ac:dyDescent="0.2">
      <c r="A2557">
        <v>5.5785689999999999</v>
      </c>
      <c r="B2557">
        <v>3.8668079999999998</v>
      </c>
      <c r="C2557">
        <v>-11.839051</v>
      </c>
      <c r="D2557">
        <v>2.5046529999999998</v>
      </c>
      <c r="E2557">
        <v>-6.1715260000000001</v>
      </c>
      <c r="F2557">
        <v>-2.418034</v>
      </c>
      <c r="J2557" s="6">
        <v>75.499999999984993</v>
      </c>
    </row>
    <row r="2558" spans="1:10" x14ac:dyDescent="0.2">
      <c r="A2558">
        <v>7.5602939999999998</v>
      </c>
      <c r="B2558">
        <v>-14.601894</v>
      </c>
      <c r="C2558">
        <v>-9.0127190000000006</v>
      </c>
      <c r="D2558">
        <v>19.430447999999998</v>
      </c>
      <c r="E2558">
        <v>16.37593</v>
      </c>
      <c r="F2558">
        <v>-0.66028900000000001</v>
      </c>
      <c r="J2558" s="6">
        <v>75.599999999985002</v>
      </c>
    </row>
    <row r="2559" spans="1:10" x14ac:dyDescent="0.2">
      <c r="A2559">
        <v>-9.4942620000000009</v>
      </c>
      <c r="B2559">
        <v>7.2140579999999996</v>
      </c>
      <c r="C2559">
        <v>-1.2061519999999999</v>
      </c>
      <c r="D2559">
        <v>11.423769999999999</v>
      </c>
      <c r="E2559">
        <v>9.864077</v>
      </c>
      <c r="F2559">
        <v>5.8500209999999999</v>
      </c>
      <c r="J2559" s="6">
        <v>75.699999999984996</v>
      </c>
    </row>
    <row r="2560" spans="1:10" x14ac:dyDescent="0.2">
      <c r="A2560">
        <v>1.772289</v>
      </c>
      <c r="B2560">
        <v>16.816269999999999</v>
      </c>
      <c r="C2560">
        <v>-0.613182</v>
      </c>
      <c r="D2560">
        <v>12.437995000000001</v>
      </c>
      <c r="E2560">
        <v>5.9218359999999999</v>
      </c>
      <c r="F2560">
        <v>-10.6134</v>
      </c>
      <c r="J2560" s="6">
        <v>75.799999999985005</v>
      </c>
    </row>
    <row r="2561" spans="1:10" x14ac:dyDescent="0.2">
      <c r="A2561">
        <v>-13.911199999999999</v>
      </c>
      <c r="B2561">
        <v>10.326981</v>
      </c>
      <c r="C2561">
        <v>-21.889336</v>
      </c>
      <c r="D2561">
        <v>9.938599</v>
      </c>
      <c r="E2561">
        <v>17.626629000000001</v>
      </c>
      <c r="F2561">
        <v>1.019801</v>
      </c>
      <c r="J2561" s="6">
        <v>75.899999999984999</v>
      </c>
    </row>
    <row r="2562" spans="1:10" x14ac:dyDescent="0.2">
      <c r="A2562">
        <v>9.3317390000000007</v>
      </c>
      <c r="B2562">
        <v>-15.820304</v>
      </c>
      <c r="C2562">
        <v>3.2127279999999998</v>
      </c>
      <c r="D2562">
        <v>5.2812789999999996</v>
      </c>
      <c r="E2562">
        <v>1.3001259999999999</v>
      </c>
      <c r="F2562">
        <v>9.4042569999999994</v>
      </c>
      <c r="J2562" s="6">
        <v>75.999999999984993</v>
      </c>
    </row>
    <row r="2563" spans="1:10" x14ac:dyDescent="0.2">
      <c r="A2563">
        <v>8.2760060000000006</v>
      </c>
      <c r="B2563">
        <v>-7.8643510000000001</v>
      </c>
      <c r="C2563">
        <v>-16.075849999999999</v>
      </c>
      <c r="D2563">
        <v>-0.78930599999999995</v>
      </c>
      <c r="E2563">
        <v>-3.1273119999999999</v>
      </c>
      <c r="F2563">
        <v>-12.414588</v>
      </c>
      <c r="J2563" s="6">
        <v>76.099999999985002</v>
      </c>
    </row>
    <row r="2564" spans="1:10" x14ac:dyDescent="0.2">
      <c r="A2564">
        <v>1.8887579999999999</v>
      </c>
      <c r="B2564">
        <v>2.2614329999999998</v>
      </c>
      <c r="C2564">
        <v>-8.6915829999999996</v>
      </c>
      <c r="D2564">
        <v>-16.253793000000002</v>
      </c>
      <c r="E2564">
        <v>6.6271360000000001</v>
      </c>
      <c r="F2564">
        <v>23.423797</v>
      </c>
      <c r="J2564" s="6">
        <v>76.199999999984996</v>
      </c>
    </row>
    <row r="2565" spans="1:10" x14ac:dyDescent="0.2">
      <c r="A2565">
        <v>1.1161939999999999</v>
      </c>
      <c r="B2565">
        <v>14.992492</v>
      </c>
      <c r="C2565">
        <v>-7.6475650000000002</v>
      </c>
      <c r="D2565">
        <v>-18.232536</v>
      </c>
      <c r="E2565">
        <v>2.8616199999999998</v>
      </c>
      <c r="F2565">
        <v>2.531336</v>
      </c>
      <c r="J2565" s="6">
        <v>76.299999999985005</v>
      </c>
    </row>
    <row r="2566" spans="1:10" x14ac:dyDescent="0.2">
      <c r="A2566">
        <v>-37.422235000000001</v>
      </c>
      <c r="B2566">
        <v>13.270671999999999</v>
      </c>
      <c r="C2566">
        <v>1.879562</v>
      </c>
      <c r="D2566">
        <v>19.274702999999999</v>
      </c>
      <c r="E2566">
        <v>-2.6688429999999999</v>
      </c>
      <c r="F2566">
        <v>12.765271</v>
      </c>
      <c r="J2566" s="6">
        <v>76.399999999984999</v>
      </c>
    </row>
    <row r="2567" spans="1:10" x14ac:dyDescent="0.2">
      <c r="A2567">
        <v>-6.036708</v>
      </c>
      <c r="B2567">
        <v>-1.8017780000000001</v>
      </c>
      <c r="C2567">
        <v>-7.8403499999999999</v>
      </c>
      <c r="D2567">
        <v>13.441865999999999</v>
      </c>
      <c r="E2567">
        <v>-0.103931</v>
      </c>
      <c r="F2567">
        <v>-21.267752000000002</v>
      </c>
      <c r="J2567" s="6">
        <v>76.499999999984993</v>
      </c>
    </row>
    <row r="2568" spans="1:10" x14ac:dyDescent="0.2">
      <c r="A2568">
        <v>-3.1316060000000001</v>
      </c>
      <c r="B2568">
        <v>-7.4463609999999996</v>
      </c>
      <c r="C2568">
        <v>3.2746240000000002</v>
      </c>
      <c r="D2568">
        <v>-2.535666</v>
      </c>
      <c r="E2568">
        <v>19.042134999999998</v>
      </c>
      <c r="F2568">
        <v>-14.129701000000001</v>
      </c>
      <c r="J2568" s="6">
        <v>76.599999999985002</v>
      </c>
    </row>
    <row r="2569" spans="1:10" x14ac:dyDescent="0.2">
      <c r="A2569">
        <v>-3.3242590000000001</v>
      </c>
      <c r="B2569">
        <v>0.47924600000000001</v>
      </c>
      <c r="C2569">
        <v>-2.9620669999999998</v>
      </c>
      <c r="D2569">
        <v>2.6069490000000002</v>
      </c>
      <c r="E2569">
        <v>3.6107580000000001</v>
      </c>
      <c r="F2569">
        <v>1.916568</v>
      </c>
      <c r="J2569" s="6">
        <v>76.699999999984996</v>
      </c>
    </row>
    <row r="2570" spans="1:10" x14ac:dyDescent="0.2">
      <c r="A2570">
        <v>8.0037920000000007</v>
      </c>
      <c r="B2570">
        <v>-4.0499539999999996</v>
      </c>
      <c r="C2570">
        <v>-2.2136749999999998</v>
      </c>
      <c r="D2570">
        <v>-9.9647900000000007</v>
      </c>
      <c r="E2570">
        <v>-25.895479999999999</v>
      </c>
      <c r="F2570">
        <v>12.390544</v>
      </c>
      <c r="J2570" s="6">
        <v>76.799999999985005</v>
      </c>
    </row>
    <row r="2571" spans="1:10" x14ac:dyDescent="0.2">
      <c r="A2571">
        <v>-4.194871</v>
      </c>
      <c r="B2571">
        <v>30.45055</v>
      </c>
      <c r="C2571">
        <v>16.971577</v>
      </c>
      <c r="D2571">
        <v>2.9278710000000001</v>
      </c>
      <c r="E2571">
        <v>-14.471550000000001</v>
      </c>
      <c r="F2571">
        <v>5.1882359999999998</v>
      </c>
      <c r="J2571" s="6">
        <v>76.899999999984999</v>
      </c>
    </row>
    <row r="2572" spans="1:10" x14ac:dyDescent="0.2">
      <c r="A2572">
        <v>1.3108740000000001</v>
      </c>
      <c r="B2572">
        <v>5.2214429999999998</v>
      </c>
      <c r="C2572">
        <v>3.4819999999999997E-2</v>
      </c>
      <c r="D2572">
        <v>0.649837</v>
      </c>
      <c r="E2572">
        <v>10.926871999999999</v>
      </c>
      <c r="F2572">
        <v>-1.167395</v>
      </c>
      <c r="J2572" s="6">
        <v>76.999999999984993</v>
      </c>
    </row>
    <row r="2573" spans="1:10" x14ac:dyDescent="0.2">
      <c r="A2573">
        <v>4.1521850000000002</v>
      </c>
      <c r="B2573">
        <v>-11.28295</v>
      </c>
      <c r="C2573">
        <v>-2.1146989999999999</v>
      </c>
      <c r="D2573">
        <v>-8.5578669999999999</v>
      </c>
      <c r="E2573">
        <v>-4.5222100000000003</v>
      </c>
      <c r="F2573">
        <v>-3.761476</v>
      </c>
      <c r="J2573" s="6">
        <v>77.099999999985002</v>
      </c>
    </row>
    <row r="2574" spans="1:10" x14ac:dyDescent="0.2">
      <c r="A2574">
        <v>6.4475480000000003</v>
      </c>
      <c r="B2574">
        <v>-12.682368</v>
      </c>
      <c r="C2574">
        <v>14.797122</v>
      </c>
      <c r="D2574">
        <v>-6.4331820000000004</v>
      </c>
      <c r="E2574">
        <v>16.250382999999999</v>
      </c>
      <c r="F2574">
        <v>24.589807</v>
      </c>
      <c r="J2574" s="6">
        <v>77.199999999984996</v>
      </c>
    </row>
    <row r="2575" spans="1:10" x14ac:dyDescent="0.2">
      <c r="A2575">
        <v>11.730193999999999</v>
      </c>
      <c r="B2575">
        <v>9.5201030000000006</v>
      </c>
      <c r="C2575">
        <v>-2.2532890000000001</v>
      </c>
      <c r="D2575">
        <v>6.6025660000000004</v>
      </c>
      <c r="E2575">
        <v>16.374604000000001</v>
      </c>
      <c r="F2575">
        <v>41.452404999999999</v>
      </c>
      <c r="J2575" s="6">
        <v>77.299999999985005</v>
      </c>
    </row>
    <row r="2576" spans="1:10" x14ac:dyDescent="0.2">
      <c r="A2576">
        <v>-6.9947530000000002</v>
      </c>
      <c r="B2576">
        <v>3.6246480000000001</v>
      </c>
      <c r="C2576">
        <v>4.1142180000000002</v>
      </c>
      <c r="D2576">
        <v>2.5681829999999999</v>
      </c>
      <c r="E2576">
        <v>1.5241020000000001</v>
      </c>
      <c r="F2576">
        <v>4.7383439999999997</v>
      </c>
      <c r="J2576" s="6">
        <v>77.399999999984999</v>
      </c>
    </row>
    <row r="2577" spans="1:10" x14ac:dyDescent="0.2">
      <c r="A2577">
        <v>-1.4460820000000001</v>
      </c>
      <c r="B2577">
        <v>7.9021619999999997</v>
      </c>
      <c r="C2577">
        <v>-9.7793580000000002</v>
      </c>
      <c r="D2577">
        <v>9.5974339999999998</v>
      </c>
      <c r="E2577">
        <v>4.8203240000000003</v>
      </c>
      <c r="F2577">
        <v>15.916339000000001</v>
      </c>
      <c r="J2577" s="6">
        <v>77.499999999984993</v>
      </c>
    </row>
    <row r="2578" spans="1:10" x14ac:dyDescent="0.2">
      <c r="A2578">
        <v>8.7884759999999993</v>
      </c>
      <c r="B2578">
        <v>-2.8392499999999998</v>
      </c>
      <c r="C2578">
        <v>-10.475571</v>
      </c>
      <c r="D2578">
        <v>-2.2721819999999999</v>
      </c>
      <c r="E2578">
        <v>-19.266548</v>
      </c>
      <c r="F2578">
        <v>4.7804339999999996</v>
      </c>
      <c r="J2578" s="6">
        <v>77.599999999985002</v>
      </c>
    </row>
    <row r="2579" spans="1:10" x14ac:dyDescent="0.2">
      <c r="A2579">
        <v>-3.1087030000000002</v>
      </c>
      <c r="B2579">
        <v>-3.1341039999999998</v>
      </c>
      <c r="C2579">
        <v>5.7437909999999999</v>
      </c>
      <c r="D2579">
        <v>9.9196709999999992</v>
      </c>
      <c r="E2579">
        <v>-7.0292870000000001</v>
      </c>
      <c r="F2579">
        <v>-9.2028400000000001</v>
      </c>
      <c r="J2579" s="6">
        <v>77.699999999984996</v>
      </c>
    </row>
    <row r="2580" spans="1:10" x14ac:dyDescent="0.2">
      <c r="A2580">
        <v>-18.376418999999999</v>
      </c>
      <c r="B2580">
        <v>-176.54776799999999</v>
      </c>
      <c r="C2580">
        <v>12.771437000000001</v>
      </c>
      <c r="D2580">
        <v>22.224831999999999</v>
      </c>
      <c r="E2580">
        <v>9.5318860000000001</v>
      </c>
      <c r="F2580">
        <v>-10.36422</v>
      </c>
      <c r="J2580" s="6">
        <v>77.799999999985005</v>
      </c>
    </row>
    <row r="2581" spans="1:10" x14ac:dyDescent="0.2">
      <c r="A2581">
        <v>15.515634</v>
      </c>
      <c r="B2581">
        <v>-21.955107000000002</v>
      </c>
      <c r="C2581">
        <v>-8.2964920000000006</v>
      </c>
      <c r="D2581">
        <v>0.43001600000000001</v>
      </c>
      <c r="E2581">
        <v>3.8239580000000002</v>
      </c>
      <c r="F2581">
        <v>0.52847</v>
      </c>
      <c r="J2581" s="6">
        <v>77.899999999984999</v>
      </c>
    </row>
    <row r="2582" spans="1:10" x14ac:dyDescent="0.2">
      <c r="A2582">
        <v>10.199339999999999</v>
      </c>
      <c r="B2582">
        <v>-7.5294400000000001</v>
      </c>
      <c r="C2582">
        <v>12.679437999999999</v>
      </c>
      <c r="D2582">
        <v>10.572475000000001</v>
      </c>
      <c r="E2582">
        <v>1.133184</v>
      </c>
      <c r="F2582">
        <v>8.5280520000000006</v>
      </c>
      <c r="J2582" s="6">
        <v>77.999999999984993</v>
      </c>
    </row>
    <row r="2583" spans="1:10" x14ac:dyDescent="0.2">
      <c r="A2583">
        <v>-14.817902</v>
      </c>
      <c r="B2583">
        <v>-19.312750000000001</v>
      </c>
      <c r="C2583">
        <v>1.193136</v>
      </c>
      <c r="D2583">
        <v>-0.66123900000000002</v>
      </c>
      <c r="E2583">
        <v>1.3800509999999999</v>
      </c>
      <c r="F2583">
        <v>-2.5177160000000001</v>
      </c>
      <c r="J2583" s="6">
        <v>78.099999999985002</v>
      </c>
    </row>
    <row r="2584" spans="1:10" x14ac:dyDescent="0.2">
      <c r="A2584">
        <v>-3.9451900000000002</v>
      </c>
      <c r="B2584">
        <v>-11.7432</v>
      </c>
      <c r="C2584">
        <v>-9.3318569999999994</v>
      </c>
      <c r="D2584">
        <v>9.9516999999999994E-2</v>
      </c>
      <c r="E2584">
        <v>-177.41324599999999</v>
      </c>
      <c r="F2584">
        <v>-5.1303369999999999</v>
      </c>
      <c r="J2584" s="6">
        <v>78.199999999984996</v>
      </c>
    </row>
    <row r="2585" spans="1:10" x14ac:dyDescent="0.2">
      <c r="A2585">
        <v>9.8248180000000005</v>
      </c>
      <c r="B2585">
        <v>1.314951</v>
      </c>
      <c r="C2585">
        <v>17.867802000000001</v>
      </c>
      <c r="D2585">
        <v>8.1612179999999999</v>
      </c>
      <c r="E2585">
        <v>-4.675935</v>
      </c>
      <c r="F2585">
        <v>10.787442</v>
      </c>
      <c r="J2585" s="6">
        <v>78.299999999985005</v>
      </c>
    </row>
    <row r="2586" spans="1:10" x14ac:dyDescent="0.2">
      <c r="A2586">
        <v>-2.8879489999999999</v>
      </c>
      <c r="B2586">
        <v>-9.3861240000000006</v>
      </c>
      <c r="C2586">
        <v>-15.11448</v>
      </c>
      <c r="D2586">
        <v>-10.535785000000001</v>
      </c>
      <c r="E2586">
        <v>6.9888120000000002</v>
      </c>
      <c r="F2586">
        <v>17.462439</v>
      </c>
      <c r="J2586" s="6">
        <v>78.399999999984999</v>
      </c>
    </row>
    <row r="2587" spans="1:10" x14ac:dyDescent="0.2">
      <c r="A2587">
        <v>-12.84496</v>
      </c>
      <c r="B2587">
        <v>1.4847140000000001</v>
      </c>
      <c r="C2587">
        <v>0.95756699999999995</v>
      </c>
      <c r="D2587">
        <v>-13.096261</v>
      </c>
      <c r="E2587">
        <v>-15.354573</v>
      </c>
      <c r="F2587">
        <v>-11.182665</v>
      </c>
      <c r="J2587" s="6">
        <v>78.499999999984993</v>
      </c>
    </row>
    <row r="2588" spans="1:10" x14ac:dyDescent="0.2">
      <c r="A2588">
        <v>4.8286800000000003</v>
      </c>
      <c r="B2588">
        <v>-4.8318719999999997</v>
      </c>
      <c r="C2588">
        <v>3.1312579999999999</v>
      </c>
      <c r="D2588">
        <v>-5.2817660000000002</v>
      </c>
      <c r="E2588">
        <v>1.23095</v>
      </c>
      <c r="F2588">
        <v>2.1182120000000002</v>
      </c>
      <c r="J2588" s="6">
        <v>78.599999999985002</v>
      </c>
    </row>
    <row r="2589" spans="1:10" x14ac:dyDescent="0.2">
      <c r="A2589">
        <v>-11.333233</v>
      </c>
      <c r="B2589">
        <v>2.0404040000000001</v>
      </c>
      <c r="C2589">
        <v>1.1468750000000001</v>
      </c>
      <c r="D2589">
        <v>-15.328759</v>
      </c>
      <c r="E2589">
        <v>-5.0472010000000003</v>
      </c>
      <c r="F2589">
        <v>17.741026000000002</v>
      </c>
      <c r="J2589" s="6">
        <v>78.699999999984996</v>
      </c>
    </row>
    <row r="2590" spans="1:10" x14ac:dyDescent="0.2">
      <c r="A2590">
        <v>28.165365000000001</v>
      </c>
      <c r="B2590">
        <v>9.2609820000000003</v>
      </c>
      <c r="C2590">
        <v>-4.7211990000000004</v>
      </c>
      <c r="D2590">
        <v>-11.748661999999999</v>
      </c>
      <c r="E2590">
        <v>8.4361870000000003</v>
      </c>
      <c r="F2590">
        <v>-3.4660570000000002</v>
      </c>
      <c r="J2590" s="6">
        <v>78.799999999985005</v>
      </c>
    </row>
    <row r="2591" spans="1:10" x14ac:dyDescent="0.2">
      <c r="A2591">
        <v>8.4889399999999995</v>
      </c>
      <c r="B2591">
        <v>-13.162777</v>
      </c>
      <c r="C2591">
        <v>7.3129939999999998</v>
      </c>
      <c r="D2591">
        <v>6.9363590000000004</v>
      </c>
      <c r="E2591">
        <v>9.5356710000000007</v>
      </c>
      <c r="F2591">
        <v>-11.723587999999999</v>
      </c>
      <c r="J2591" s="6">
        <v>78.899999999984999</v>
      </c>
    </row>
    <row r="2592" spans="1:10" x14ac:dyDescent="0.2">
      <c r="A2592">
        <v>11.002546000000001</v>
      </c>
      <c r="B2592">
        <v>2.4986079999999999</v>
      </c>
      <c r="C2592">
        <v>8.2698470000000004</v>
      </c>
      <c r="D2592">
        <v>15.473869000000001</v>
      </c>
      <c r="E2592">
        <v>-20.801006999999998</v>
      </c>
      <c r="F2592">
        <v>3.8542429999999999</v>
      </c>
      <c r="J2592" s="6">
        <v>78.999999999984993</v>
      </c>
    </row>
    <row r="2593" spans="1:10" x14ac:dyDescent="0.2">
      <c r="A2593">
        <v>-4.2366400000000004</v>
      </c>
      <c r="B2593">
        <v>-1.341907</v>
      </c>
      <c r="C2593">
        <v>16.130787999999999</v>
      </c>
      <c r="D2593">
        <v>3.9385000000000003E-2</v>
      </c>
      <c r="E2593">
        <v>-12.091816</v>
      </c>
      <c r="F2593">
        <v>12.469575000000001</v>
      </c>
      <c r="J2593" s="6">
        <v>79.099999999985002</v>
      </c>
    </row>
    <row r="2594" spans="1:10" x14ac:dyDescent="0.2">
      <c r="A2594">
        <v>-12.377993</v>
      </c>
      <c r="B2594">
        <v>10.289101</v>
      </c>
      <c r="C2594">
        <v>26.253399999999999</v>
      </c>
      <c r="D2594">
        <v>-9.5040150000000008</v>
      </c>
      <c r="E2594">
        <v>0.56748200000000004</v>
      </c>
      <c r="F2594">
        <v>0.97850800000000004</v>
      </c>
      <c r="J2594" s="6">
        <v>79.199999999984996</v>
      </c>
    </row>
    <row r="2595" spans="1:10" x14ac:dyDescent="0.2">
      <c r="A2595">
        <v>0.214474</v>
      </c>
      <c r="B2595">
        <v>3.2676259999999999</v>
      </c>
      <c r="C2595">
        <v>1.4344920000000001</v>
      </c>
      <c r="D2595">
        <v>-9.6811629999999997</v>
      </c>
      <c r="E2595">
        <v>-6.2202219999999997</v>
      </c>
      <c r="F2595">
        <v>0.41922900000000002</v>
      </c>
      <c r="J2595" s="6">
        <v>79.299999999985005</v>
      </c>
    </row>
    <row r="2596" spans="1:10" x14ac:dyDescent="0.2">
      <c r="A2596">
        <v>11.135845</v>
      </c>
      <c r="B2596">
        <v>-7.1080310000000004</v>
      </c>
      <c r="C2596">
        <v>-13.871404999999999</v>
      </c>
      <c r="D2596">
        <v>25.378806999999998</v>
      </c>
      <c r="E2596">
        <v>-3.735741</v>
      </c>
      <c r="F2596">
        <v>3.0516109999999999</v>
      </c>
      <c r="J2596" s="6">
        <v>79.399999999984999</v>
      </c>
    </row>
    <row r="2597" spans="1:10" x14ac:dyDescent="0.2">
      <c r="A2597">
        <v>1.8986400000000001</v>
      </c>
      <c r="B2597">
        <v>-15.053067</v>
      </c>
      <c r="C2597">
        <v>2.2811240000000002</v>
      </c>
      <c r="D2597">
        <v>9.7078760000000006</v>
      </c>
      <c r="E2597">
        <v>14.805417</v>
      </c>
      <c r="F2597">
        <v>6.9890949999999998</v>
      </c>
      <c r="J2597" s="6">
        <v>79.499999999984993</v>
      </c>
    </row>
    <row r="2598" spans="1:10" x14ac:dyDescent="0.2">
      <c r="A2598">
        <v>12.552770000000001</v>
      </c>
      <c r="B2598">
        <v>8.9927419999999998</v>
      </c>
      <c r="C2598">
        <v>3.9462250000000001</v>
      </c>
      <c r="D2598">
        <v>1.512829</v>
      </c>
      <c r="E2598">
        <v>7.7917079999999999</v>
      </c>
      <c r="F2598">
        <v>13.426439</v>
      </c>
      <c r="J2598" s="6">
        <v>79.599999999985002</v>
      </c>
    </row>
    <row r="2599" spans="1:10" x14ac:dyDescent="0.2">
      <c r="A2599">
        <v>15.096411</v>
      </c>
      <c r="B2599">
        <v>-3.6984699999999999</v>
      </c>
      <c r="C2599">
        <v>3.3655189999999999</v>
      </c>
      <c r="D2599">
        <v>-7.8049540000000004</v>
      </c>
      <c r="E2599">
        <v>-9.2598319999999994</v>
      </c>
      <c r="F2599">
        <v>3.3253370000000002</v>
      </c>
      <c r="J2599" s="6">
        <v>79.699999999984996</v>
      </c>
    </row>
    <row r="2600" spans="1:10" x14ac:dyDescent="0.2">
      <c r="A2600">
        <v>4.4420070000000003</v>
      </c>
      <c r="B2600">
        <v>-5.7535420000000004</v>
      </c>
      <c r="C2600">
        <v>1.0119800000000001</v>
      </c>
      <c r="D2600">
        <v>-4.8232150000000003</v>
      </c>
      <c r="E2600">
        <v>1.337259</v>
      </c>
      <c r="F2600">
        <v>-0.95471700000000004</v>
      </c>
      <c r="J2600" s="6">
        <v>79.799999999985005</v>
      </c>
    </row>
    <row r="2601" spans="1:10" x14ac:dyDescent="0.2">
      <c r="A2601">
        <v>-7.7705520000000003</v>
      </c>
      <c r="B2601">
        <v>16.974784</v>
      </c>
      <c r="C2601">
        <v>-11.865970000000001</v>
      </c>
      <c r="D2601">
        <v>-174.30743799999999</v>
      </c>
      <c r="E2601">
        <v>6.5626360000000004</v>
      </c>
      <c r="F2601">
        <v>-0.380548</v>
      </c>
      <c r="J2601" s="6">
        <v>79.899999999984999</v>
      </c>
    </row>
    <row r="2602" spans="1:10" x14ac:dyDescent="0.2">
      <c r="A2602">
        <v>-7.8153600000000001</v>
      </c>
      <c r="B2602">
        <v>-2.047949</v>
      </c>
      <c r="C2602">
        <v>-20.172003</v>
      </c>
      <c r="D2602">
        <v>-158.3192</v>
      </c>
      <c r="E2602">
        <v>0.685616</v>
      </c>
      <c r="F2602">
        <v>9.5892710000000001</v>
      </c>
      <c r="J2602" s="6">
        <v>79.999999999984993</v>
      </c>
    </row>
    <row r="2603" spans="1:10" x14ac:dyDescent="0.2">
      <c r="A2603">
        <v>-0.18310000000000001</v>
      </c>
      <c r="B2603">
        <v>-14.953670000000001</v>
      </c>
      <c r="C2603">
        <v>-13.671564999999999</v>
      </c>
      <c r="D2603">
        <v>3.054462</v>
      </c>
      <c r="E2603">
        <v>-13.636597</v>
      </c>
      <c r="F2603">
        <v>0.31008200000000002</v>
      </c>
      <c r="J2603" s="6">
        <v>80.099999999985002</v>
      </c>
    </row>
    <row r="2604" spans="1:10" x14ac:dyDescent="0.2">
      <c r="A2604">
        <v>9.0600090000000009</v>
      </c>
      <c r="B2604">
        <v>1.910398</v>
      </c>
      <c r="C2604">
        <v>4.0494159999999999</v>
      </c>
      <c r="D2604">
        <v>1.1060650000000001</v>
      </c>
      <c r="E2604">
        <v>-6.5802480000000001</v>
      </c>
      <c r="F2604">
        <v>0.30867499999999998</v>
      </c>
      <c r="J2604" s="6">
        <v>80.199999999984996</v>
      </c>
    </row>
    <row r="2605" spans="1:10" x14ac:dyDescent="0.2">
      <c r="A2605">
        <v>3.760856</v>
      </c>
      <c r="B2605">
        <v>-0.1283</v>
      </c>
      <c r="C2605">
        <v>-1.9705239999999999</v>
      </c>
      <c r="D2605">
        <v>-5.3217E-2</v>
      </c>
      <c r="E2605">
        <v>2.848433</v>
      </c>
      <c r="F2605">
        <v>-8.5359940000000005</v>
      </c>
      <c r="J2605" s="6">
        <v>80.299999999985005</v>
      </c>
    </row>
    <row r="2606" spans="1:10" x14ac:dyDescent="0.2">
      <c r="A2606">
        <v>-0.44758500000000001</v>
      </c>
      <c r="B2606">
        <v>23.242535</v>
      </c>
      <c r="C2606">
        <v>8.8729010000000006</v>
      </c>
      <c r="D2606">
        <v>174.90457799999999</v>
      </c>
      <c r="E2606">
        <v>-11.304380999999999</v>
      </c>
      <c r="F2606">
        <v>1.7949889999999999</v>
      </c>
      <c r="J2606" s="6">
        <v>80.399999999984999</v>
      </c>
    </row>
    <row r="2607" spans="1:10" x14ac:dyDescent="0.2">
      <c r="A2607">
        <v>0.77256199999999997</v>
      </c>
      <c r="B2607">
        <v>6.9643629999999996</v>
      </c>
      <c r="C2607">
        <v>1.6404240000000001</v>
      </c>
      <c r="D2607">
        <v>-0.77255700000000005</v>
      </c>
      <c r="E2607">
        <v>-2.728586</v>
      </c>
      <c r="F2607">
        <v>-18.368141999999999</v>
      </c>
      <c r="J2607" s="6">
        <v>80.499999999984993</v>
      </c>
    </row>
    <row r="2608" spans="1:10" x14ac:dyDescent="0.2">
      <c r="A2608">
        <v>0.41112799999999999</v>
      </c>
      <c r="B2608">
        <v>11.90687</v>
      </c>
      <c r="C2608">
        <v>-10.691845000000001</v>
      </c>
      <c r="D2608">
        <v>-1.930088</v>
      </c>
      <c r="E2608">
        <v>2.2783799999999998</v>
      </c>
      <c r="F2608">
        <v>-12.809614</v>
      </c>
      <c r="J2608" s="6">
        <v>80.599999999985002</v>
      </c>
    </row>
    <row r="2609" spans="1:10" x14ac:dyDescent="0.2">
      <c r="A2609">
        <v>10.468487</v>
      </c>
      <c r="B2609">
        <v>7.2523070000000001</v>
      </c>
      <c r="C2609">
        <v>-17.396991</v>
      </c>
      <c r="D2609">
        <v>-3.8895689999999998</v>
      </c>
      <c r="E2609">
        <v>-14.911177</v>
      </c>
      <c r="F2609">
        <v>7.6283899999999996</v>
      </c>
      <c r="J2609" s="6">
        <v>80.699999999984996</v>
      </c>
    </row>
    <row r="2610" spans="1:10" x14ac:dyDescent="0.2">
      <c r="A2610">
        <v>2.1887859999999999</v>
      </c>
      <c r="B2610">
        <v>-0.30305700000000002</v>
      </c>
      <c r="C2610">
        <v>2.4653459999999998</v>
      </c>
      <c r="D2610">
        <v>17.969142999999999</v>
      </c>
      <c r="E2610">
        <v>3.9279169999999999</v>
      </c>
      <c r="F2610">
        <v>-3.8385989999999999</v>
      </c>
      <c r="J2610" s="6">
        <v>80.799999999985005</v>
      </c>
    </row>
    <row r="2611" spans="1:10" x14ac:dyDescent="0.2">
      <c r="A2611">
        <v>-13.231116</v>
      </c>
      <c r="B2611">
        <v>6.9390609999999997</v>
      </c>
      <c r="C2611">
        <v>4.363861</v>
      </c>
      <c r="D2611">
        <v>11.999214</v>
      </c>
      <c r="E2611">
        <v>8.3272910000000007</v>
      </c>
      <c r="F2611">
        <v>4.3535909999999998</v>
      </c>
      <c r="J2611" s="6">
        <v>80.899999999984999</v>
      </c>
    </row>
    <row r="2612" spans="1:10" x14ac:dyDescent="0.2">
      <c r="A2612">
        <v>-17.613088999999999</v>
      </c>
      <c r="B2612">
        <v>-3.5270570000000001</v>
      </c>
      <c r="C2612">
        <v>-1.155119</v>
      </c>
      <c r="D2612">
        <v>-13.87114</v>
      </c>
      <c r="E2612">
        <v>-6.29176</v>
      </c>
      <c r="F2612">
        <v>14.000329000000001</v>
      </c>
      <c r="J2612" s="6">
        <v>80.999999999984993</v>
      </c>
    </row>
    <row r="2613" spans="1:10" x14ac:dyDescent="0.2">
      <c r="A2613">
        <v>20.269134000000001</v>
      </c>
      <c r="B2613">
        <v>4.090611</v>
      </c>
      <c r="C2613">
        <v>-22.365124999999999</v>
      </c>
      <c r="D2613">
        <v>-19.485918000000002</v>
      </c>
      <c r="E2613">
        <v>18.652526999999999</v>
      </c>
      <c r="F2613">
        <v>-6.3617819999999998</v>
      </c>
      <c r="J2613" s="6">
        <v>81.099999999985002</v>
      </c>
    </row>
    <row r="2614" spans="1:10" x14ac:dyDescent="0.2">
      <c r="A2614">
        <v>3.2310729999999999</v>
      </c>
      <c r="B2614">
        <v>0.95428199999999996</v>
      </c>
      <c r="C2614">
        <v>-9.0601819999999993</v>
      </c>
      <c r="D2614">
        <v>-0.46746500000000002</v>
      </c>
      <c r="E2614">
        <v>-1.622903</v>
      </c>
      <c r="F2614">
        <v>15.839793</v>
      </c>
      <c r="J2614" s="6">
        <v>81.199999999984996</v>
      </c>
    </row>
    <row r="2615" spans="1:10" x14ac:dyDescent="0.2">
      <c r="A2615">
        <v>-3.502802</v>
      </c>
      <c r="B2615">
        <v>7.0814500000000002</v>
      </c>
      <c r="C2615">
        <v>4.5178760000000002</v>
      </c>
      <c r="D2615">
        <v>11.207927</v>
      </c>
      <c r="E2615">
        <v>-9.0124189999999995</v>
      </c>
      <c r="F2615">
        <v>10.848884999999999</v>
      </c>
      <c r="J2615" s="6">
        <v>81.299999999985005</v>
      </c>
    </row>
    <row r="2616" spans="1:10" x14ac:dyDescent="0.2">
      <c r="A2616">
        <v>-19.598725999999999</v>
      </c>
      <c r="B2616">
        <v>1.367875</v>
      </c>
      <c r="C2616">
        <v>1.230701</v>
      </c>
      <c r="D2616">
        <v>7.7153650000000003</v>
      </c>
      <c r="E2616">
        <v>4.8843730000000001</v>
      </c>
      <c r="F2616">
        <v>6.1569750000000001</v>
      </c>
      <c r="J2616" s="6">
        <v>81.399999999984999</v>
      </c>
    </row>
    <row r="2617" spans="1:10" x14ac:dyDescent="0.2">
      <c r="A2617">
        <v>-9.8712999999999995E-2</v>
      </c>
      <c r="B2617">
        <v>-1.6756E-2</v>
      </c>
      <c r="C2617">
        <v>-3.4390109999999998</v>
      </c>
      <c r="D2617">
        <v>15.074228</v>
      </c>
      <c r="E2617">
        <v>7.6945379999999997</v>
      </c>
      <c r="F2617">
        <v>-6.4606130000000004</v>
      </c>
      <c r="J2617" s="6">
        <v>81.499999999984993</v>
      </c>
    </row>
    <row r="2618" spans="1:10" x14ac:dyDescent="0.2">
      <c r="A2618">
        <v>3.7263730000000002</v>
      </c>
      <c r="B2618">
        <v>-5.805574</v>
      </c>
      <c r="C2618">
        <v>11.125083999999999</v>
      </c>
      <c r="D2618">
        <v>-9.0279140000000009</v>
      </c>
      <c r="E2618">
        <v>-8.5895159999999997</v>
      </c>
      <c r="F2618">
        <v>2.5286029999999999</v>
      </c>
      <c r="J2618" s="6">
        <v>81.599999999985002</v>
      </c>
    </row>
    <row r="2619" spans="1:10" x14ac:dyDescent="0.2">
      <c r="A2619">
        <v>9.6234959999999994</v>
      </c>
      <c r="B2619">
        <v>8.1431789999999999</v>
      </c>
      <c r="C2619">
        <v>-2.2636340000000001</v>
      </c>
      <c r="D2619">
        <v>-12.170199</v>
      </c>
      <c r="E2619">
        <v>-27.462126000000001</v>
      </c>
      <c r="F2619">
        <v>2.6534279999999999</v>
      </c>
      <c r="J2619" s="6">
        <v>81.699999999984996</v>
      </c>
    </row>
    <row r="2620" spans="1:10" x14ac:dyDescent="0.2">
      <c r="A2620">
        <v>9.2872699999999995</v>
      </c>
      <c r="B2620">
        <v>6.6735990000000003</v>
      </c>
      <c r="C2620">
        <v>8.7354120000000002</v>
      </c>
      <c r="D2620">
        <v>6.9806379999999999</v>
      </c>
      <c r="E2620">
        <v>-13.876512999999999</v>
      </c>
      <c r="F2620">
        <v>-164.766401</v>
      </c>
      <c r="J2620" s="6">
        <v>81.799999999985005</v>
      </c>
    </row>
    <row r="2621" spans="1:10" x14ac:dyDescent="0.2">
      <c r="A2621">
        <v>6.311191</v>
      </c>
      <c r="B2621">
        <v>-14.058463</v>
      </c>
      <c r="C2621">
        <v>-2.4191989999999999</v>
      </c>
      <c r="D2621">
        <v>7.2473039999999997</v>
      </c>
      <c r="E2621">
        <v>9.2020149999999994</v>
      </c>
      <c r="F2621">
        <v>-1.4807360000000001</v>
      </c>
      <c r="J2621" s="6">
        <v>81.899999999984999</v>
      </c>
    </row>
    <row r="2622" spans="1:10" x14ac:dyDescent="0.2">
      <c r="A2622">
        <v>-7.5211379999999997</v>
      </c>
      <c r="B2622">
        <v>-11.011741000000001</v>
      </c>
      <c r="C2622">
        <v>4.2958889999999998</v>
      </c>
      <c r="D2622">
        <v>9.6229790000000008</v>
      </c>
      <c r="E2622">
        <v>-4.0475640000000004</v>
      </c>
      <c r="F2622">
        <v>11.118012999999999</v>
      </c>
      <c r="J2622" s="6">
        <v>81.999999999984993</v>
      </c>
    </row>
    <row r="2623" spans="1:10" x14ac:dyDescent="0.2">
      <c r="A2623">
        <v>9.7444430000000004</v>
      </c>
      <c r="B2623">
        <v>0.132465</v>
      </c>
      <c r="C2623">
        <v>-12.16999</v>
      </c>
      <c r="D2623">
        <v>-8.5414370000000002</v>
      </c>
      <c r="E2623">
        <v>-0.81576499999999996</v>
      </c>
      <c r="F2623">
        <v>5.8058630000000004</v>
      </c>
      <c r="J2623" s="6">
        <v>82.099999999985002</v>
      </c>
    </row>
    <row r="2624" spans="1:10" x14ac:dyDescent="0.2">
      <c r="A2624">
        <v>3.6127929999999999</v>
      </c>
      <c r="B2624">
        <v>0.75150300000000003</v>
      </c>
      <c r="C2624">
        <v>5.0049099999999997</v>
      </c>
      <c r="D2624">
        <v>-11.4733</v>
      </c>
      <c r="E2624">
        <v>-13.152395</v>
      </c>
      <c r="F2624">
        <v>-7.0106739999999999</v>
      </c>
      <c r="J2624" s="6">
        <v>82.199999999984996</v>
      </c>
    </row>
    <row r="2625" spans="1:10" x14ac:dyDescent="0.2">
      <c r="A2625">
        <v>-0.67948900000000001</v>
      </c>
      <c r="B2625">
        <v>-4.7714759999999998</v>
      </c>
      <c r="C2625">
        <v>9.6583249999999996</v>
      </c>
      <c r="D2625">
        <v>-12.204955</v>
      </c>
      <c r="E2625">
        <v>13.14504</v>
      </c>
      <c r="F2625">
        <v>21.998819000000001</v>
      </c>
      <c r="J2625" s="6">
        <v>82.299999999985005</v>
      </c>
    </row>
    <row r="2626" spans="1:10" x14ac:dyDescent="0.2">
      <c r="A2626">
        <v>8.8320790000000002</v>
      </c>
      <c r="B2626">
        <v>-0.205543</v>
      </c>
      <c r="C2626">
        <v>4.0099590000000003</v>
      </c>
      <c r="D2626">
        <v>-15.577956</v>
      </c>
      <c r="E2626">
        <v>5.8540929999999998</v>
      </c>
      <c r="F2626">
        <v>21.212112999999999</v>
      </c>
      <c r="J2626" s="6">
        <v>82.399999999984999</v>
      </c>
    </row>
    <row r="2627" spans="1:10" x14ac:dyDescent="0.2">
      <c r="A2627">
        <v>-1.0776490000000001</v>
      </c>
      <c r="B2627">
        <v>11.931630999999999</v>
      </c>
      <c r="C2627">
        <v>-6.1623010000000003</v>
      </c>
      <c r="D2627">
        <v>2.682601</v>
      </c>
      <c r="E2627">
        <v>-8.6025349999999996</v>
      </c>
      <c r="F2627">
        <v>5.9375999999999998E-2</v>
      </c>
      <c r="J2627" s="6">
        <v>82.499999999984993</v>
      </c>
    </row>
    <row r="2628" spans="1:10" x14ac:dyDescent="0.2">
      <c r="A2628">
        <v>5.1783999999999997E-2</v>
      </c>
      <c r="B2628">
        <v>8.7968250000000001</v>
      </c>
      <c r="C2628">
        <v>-1.951579</v>
      </c>
      <c r="D2628">
        <v>-12.094652</v>
      </c>
      <c r="E2628">
        <v>3.018065</v>
      </c>
      <c r="F2628">
        <v>14.13364</v>
      </c>
      <c r="J2628" s="6">
        <v>82.599999999985002</v>
      </c>
    </row>
    <row r="2629" spans="1:10" x14ac:dyDescent="0.2">
      <c r="A2629">
        <v>-5.3326370000000001</v>
      </c>
      <c r="B2629">
        <v>7.5670270000000004</v>
      </c>
      <c r="C2629">
        <v>-9.1851179999999992</v>
      </c>
      <c r="D2629">
        <v>9.3816570000000006</v>
      </c>
      <c r="E2629">
        <v>-2.7969179999999998</v>
      </c>
      <c r="F2629">
        <v>-19.848389999999998</v>
      </c>
      <c r="J2629" s="6">
        <v>82.699999999984996</v>
      </c>
    </row>
    <row r="2630" spans="1:10" x14ac:dyDescent="0.2">
      <c r="A2630">
        <v>-5.3856659999999996</v>
      </c>
      <c r="B2630">
        <v>3.2942079999999998</v>
      </c>
      <c r="C2630">
        <v>6.4989220000000003</v>
      </c>
      <c r="D2630">
        <v>-6.8566450000000003</v>
      </c>
      <c r="E2630">
        <v>10.683967000000001</v>
      </c>
      <c r="F2630">
        <v>0.96106899999999995</v>
      </c>
      <c r="J2630" s="6">
        <v>82.799999999985005</v>
      </c>
    </row>
    <row r="2631" spans="1:10" x14ac:dyDescent="0.2">
      <c r="A2631">
        <v>8.3264580000000006</v>
      </c>
      <c r="B2631">
        <v>10.091825</v>
      </c>
      <c r="C2631">
        <v>-4.7924610000000003</v>
      </c>
      <c r="D2631">
        <v>-0.32160899999999998</v>
      </c>
      <c r="E2631">
        <v>-3.9784730000000001</v>
      </c>
      <c r="F2631">
        <v>-14.726181</v>
      </c>
      <c r="J2631" s="6">
        <v>82.899999999984999</v>
      </c>
    </row>
    <row r="2632" spans="1:10" x14ac:dyDescent="0.2">
      <c r="A2632">
        <v>-9.1605950000000007</v>
      </c>
      <c r="B2632">
        <v>3.5062519999999999</v>
      </c>
      <c r="C2632">
        <v>-1.5919399999999999</v>
      </c>
      <c r="D2632">
        <v>-8.5228549999999998</v>
      </c>
      <c r="E2632">
        <v>3.5127290000000002</v>
      </c>
      <c r="F2632">
        <v>-16.049133999999999</v>
      </c>
      <c r="J2632" s="6">
        <v>82.999999999984993</v>
      </c>
    </row>
    <row r="2633" spans="1:10" x14ac:dyDescent="0.2">
      <c r="A2633">
        <v>-14.79992</v>
      </c>
      <c r="B2633">
        <v>8.3147330000000004</v>
      </c>
      <c r="C2633">
        <v>9.8605079999999994</v>
      </c>
      <c r="D2633">
        <v>-11.078298</v>
      </c>
      <c r="E2633">
        <v>5.0609060000000001</v>
      </c>
      <c r="F2633">
        <v>7.206931</v>
      </c>
      <c r="J2633" s="6">
        <v>83.099999999985002</v>
      </c>
    </row>
    <row r="2634" spans="1:10" x14ac:dyDescent="0.2">
      <c r="A2634">
        <v>-1.4756E-2</v>
      </c>
      <c r="B2634">
        <v>5.1232309999999996</v>
      </c>
      <c r="C2634">
        <v>2.6656580000000001</v>
      </c>
      <c r="D2634">
        <v>-2.3695870000000001</v>
      </c>
      <c r="E2634">
        <v>-1.37473</v>
      </c>
      <c r="F2634">
        <v>-7.4541849999999998</v>
      </c>
      <c r="J2634" s="6">
        <v>83.199999999984996</v>
      </c>
    </row>
    <row r="2635" spans="1:10" x14ac:dyDescent="0.2">
      <c r="A2635">
        <v>-10.105079999999999</v>
      </c>
      <c r="B2635">
        <v>17.449684000000001</v>
      </c>
      <c r="C2635">
        <v>-3.271277</v>
      </c>
      <c r="D2635">
        <v>9.9321490000000008</v>
      </c>
      <c r="E2635">
        <v>7.2631629999999996</v>
      </c>
      <c r="F2635">
        <v>-25.299603000000001</v>
      </c>
      <c r="J2635" s="6">
        <v>83.299999999985005</v>
      </c>
    </row>
    <row r="2636" spans="1:10" x14ac:dyDescent="0.2">
      <c r="A2636">
        <v>-11.17127</v>
      </c>
      <c r="B2636">
        <v>11.04332</v>
      </c>
      <c r="C2636">
        <v>7.5549119999999998</v>
      </c>
      <c r="D2636">
        <v>15.301581000000001</v>
      </c>
      <c r="E2636">
        <v>7.2980150000000004</v>
      </c>
      <c r="F2636">
        <v>6.1243480000000003</v>
      </c>
      <c r="J2636" s="6">
        <v>83.399999999984999</v>
      </c>
    </row>
    <row r="2637" spans="1:10" x14ac:dyDescent="0.2">
      <c r="A2637">
        <v>3.7394240000000001</v>
      </c>
      <c r="B2637">
        <v>-6.6982090000000003</v>
      </c>
      <c r="C2637">
        <v>-9.1316620000000004</v>
      </c>
      <c r="D2637">
        <v>5.2315319999999996</v>
      </c>
      <c r="E2637">
        <v>20.311813000000001</v>
      </c>
      <c r="F2637">
        <v>-11.925177</v>
      </c>
      <c r="J2637" s="6">
        <v>83.499999999984993</v>
      </c>
    </row>
    <row r="2638" spans="1:10" x14ac:dyDescent="0.2">
      <c r="A2638">
        <v>16.829916000000001</v>
      </c>
      <c r="B2638">
        <v>3.2576640000000001</v>
      </c>
      <c r="C2638">
        <v>-15.124145</v>
      </c>
      <c r="D2638">
        <v>9.8864570000000001</v>
      </c>
      <c r="E2638">
        <v>7.4296730000000002</v>
      </c>
      <c r="F2638">
        <v>-21.482561</v>
      </c>
      <c r="J2638" s="6">
        <v>83.599999999985002</v>
      </c>
    </row>
    <row r="2639" spans="1:10" x14ac:dyDescent="0.2">
      <c r="A2639">
        <v>12.793148</v>
      </c>
      <c r="B2639">
        <v>-0.29583500000000001</v>
      </c>
      <c r="C2639">
        <v>0.463947</v>
      </c>
      <c r="D2639">
        <v>-6.4206659999999998</v>
      </c>
      <c r="E2639">
        <v>12.833427</v>
      </c>
      <c r="F2639">
        <v>3.2454390000000002</v>
      </c>
      <c r="J2639" s="6">
        <v>83.699999999984996</v>
      </c>
    </row>
    <row r="2640" spans="1:10" x14ac:dyDescent="0.2">
      <c r="A2640">
        <v>15.724307</v>
      </c>
      <c r="B2640">
        <v>-1.126959</v>
      </c>
      <c r="C2640">
        <v>1.5196130000000001</v>
      </c>
      <c r="D2640">
        <v>-1.59819</v>
      </c>
      <c r="E2640">
        <v>-19.521535</v>
      </c>
      <c r="F2640">
        <v>-0.26940900000000001</v>
      </c>
      <c r="J2640" s="6">
        <v>83.799999999985005</v>
      </c>
    </row>
    <row r="2641" spans="1:10" x14ac:dyDescent="0.2">
      <c r="A2641">
        <v>-1.5129600000000001</v>
      </c>
      <c r="B2641">
        <v>-5.8860590000000004</v>
      </c>
      <c r="C2641">
        <v>-2.5321280000000002</v>
      </c>
      <c r="D2641">
        <v>8.1006280000000004</v>
      </c>
      <c r="E2641">
        <v>34.053572000000003</v>
      </c>
      <c r="F2641">
        <v>1.446755</v>
      </c>
      <c r="J2641" s="6">
        <v>83.899999999984999</v>
      </c>
    </row>
    <row r="2642" spans="1:10" x14ac:dyDescent="0.2">
      <c r="A2642">
        <v>-10.106806000000001</v>
      </c>
      <c r="B2642">
        <v>3.689209</v>
      </c>
      <c r="C2642">
        <v>-4.45465</v>
      </c>
      <c r="D2642">
        <v>-1.762165</v>
      </c>
      <c r="E2642">
        <v>6.2382799999999996</v>
      </c>
      <c r="F2642">
        <v>-3.283166</v>
      </c>
      <c r="J2642" s="6">
        <v>83.999999999984993</v>
      </c>
    </row>
    <row r="2643" spans="1:10" x14ac:dyDescent="0.2">
      <c r="A2643">
        <v>-14.994873</v>
      </c>
      <c r="B2643">
        <v>-13.2364</v>
      </c>
      <c r="C2643">
        <v>-16.630175000000001</v>
      </c>
      <c r="D2643">
        <v>-0.64060399999999995</v>
      </c>
      <c r="E2643">
        <v>3.6343209999999999</v>
      </c>
      <c r="F2643">
        <v>-12.964957999999999</v>
      </c>
      <c r="J2643" s="6">
        <v>84.099999999985002</v>
      </c>
    </row>
    <row r="2644" spans="1:10" x14ac:dyDescent="0.2">
      <c r="A2644">
        <v>-9.3530460000000009</v>
      </c>
      <c r="B2644">
        <v>-4.0615920000000001</v>
      </c>
      <c r="C2644">
        <v>8.421208</v>
      </c>
      <c r="D2644">
        <v>-4.2805439999999999</v>
      </c>
      <c r="E2644">
        <v>3.5463</v>
      </c>
      <c r="F2644">
        <v>-17.571579</v>
      </c>
      <c r="J2644" s="6">
        <v>84.199999999984996</v>
      </c>
    </row>
    <row r="2645" spans="1:10" x14ac:dyDescent="0.2">
      <c r="A2645">
        <v>16.374438000000001</v>
      </c>
      <c r="B2645">
        <v>1.3051109999999999</v>
      </c>
      <c r="C2645">
        <v>0.70854899999999998</v>
      </c>
      <c r="D2645">
        <v>3.1152989999999998</v>
      </c>
      <c r="E2645">
        <v>-9.5745799999999992</v>
      </c>
      <c r="F2645">
        <v>5.5700260000000004</v>
      </c>
      <c r="J2645" s="6">
        <v>84.299999999985005</v>
      </c>
    </row>
    <row r="2646" spans="1:10" x14ac:dyDescent="0.2">
      <c r="A2646">
        <v>-8.8262549999999997</v>
      </c>
      <c r="B2646">
        <v>21.159621000000001</v>
      </c>
      <c r="C2646">
        <v>9.5270320000000002</v>
      </c>
      <c r="D2646">
        <v>4.8141910000000001</v>
      </c>
      <c r="E2646">
        <v>-7.3330770000000003</v>
      </c>
      <c r="F2646">
        <v>-17.536137</v>
      </c>
      <c r="J2646" s="6">
        <v>84.399999999984999</v>
      </c>
    </row>
    <row r="2647" spans="1:10" x14ac:dyDescent="0.2">
      <c r="A2647">
        <v>-3.5230009999999998</v>
      </c>
      <c r="B2647">
        <v>1.825162</v>
      </c>
      <c r="C2647">
        <v>7.6230190000000002</v>
      </c>
      <c r="D2647">
        <v>6.7309380000000001</v>
      </c>
      <c r="E2647">
        <v>-6.5094209999999997</v>
      </c>
      <c r="F2647">
        <v>-15.198051</v>
      </c>
      <c r="J2647" s="6">
        <v>84.499999999984993</v>
      </c>
    </row>
    <row r="2648" spans="1:10" x14ac:dyDescent="0.2">
      <c r="A2648">
        <v>0.11575199999999999</v>
      </c>
      <c r="B2648">
        <v>-0.65192399999999995</v>
      </c>
      <c r="C2648">
        <v>-9.9555919999999993</v>
      </c>
      <c r="D2648">
        <v>2.0354290000000002</v>
      </c>
      <c r="E2648">
        <v>5.1126139999999998</v>
      </c>
      <c r="F2648">
        <v>9.0401729999999993</v>
      </c>
      <c r="J2648" s="6">
        <v>84.599999999985002</v>
      </c>
    </row>
    <row r="2649" spans="1:10" x14ac:dyDescent="0.2">
      <c r="A2649">
        <v>-5.5630819999999996</v>
      </c>
      <c r="B2649">
        <v>-12.776251</v>
      </c>
      <c r="C2649">
        <v>-48.234870000000001</v>
      </c>
      <c r="D2649">
        <v>-13.367171000000001</v>
      </c>
      <c r="E2649">
        <v>12.869358</v>
      </c>
      <c r="F2649">
        <v>14.089957999999999</v>
      </c>
      <c r="J2649" s="6">
        <v>84.699999999984996</v>
      </c>
    </row>
    <row r="2650" spans="1:10" x14ac:dyDescent="0.2">
      <c r="A2650">
        <v>-7.6201090000000002</v>
      </c>
      <c r="B2650">
        <v>-20.165275000000001</v>
      </c>
      <c r="C2650">
        <v>13.503000999999999</v>
      </c>
      <c r="D2650">
        <v>5.0284110000000002</v>
      </c>
      <c r="E2650">
        <v>-3.7326320000000002</v>
      </c>
      <c r="F2650">
        <v>-6.8431749999999996</v>
      </c>
      <c r="J2650" s="6">
        <v>84.799999999985005</v>
      </c>
    </row>
    <row r="2651" spans="1:10" x14ac:dyDescent="0.2">
      <c r="A2651">
        <v>-19.267638000000002</v>
      </c>
      <c r="B2651">
        <v>-14.921607</v>
      </c>
      <c r="C2651">
        <v>-0.66037400000000002</v>
      </c>
      <c r="D2651">
        <v>18.386600000000001</v>
      </c>
      <c r="E2651">
        <v>13.297297</v>
      </c>
      <c r="F2651">
        <v>0.89379200000000003</v>
      </c>
      <c r="J2651" s="6">
        <v>84.899999999984999</v>
      </c>
    </row>
    <row r="2652" spans="1:10" x14ac:dyDescent="0.2">
      <c r="A2652">
        <v>-10.408073999999999</v>
      </c>
      <c r="B2652">
        <v>1.2693000000000001</v>
      </c>
      <c r="C2652">
        <v>1.6509309999999999</v>
      </c>
      <c r="D2652">
        <v>-5.0402380000000004</v>
      </c>
      <c r="E2652">
        <v>1.74366</v>
      </c>
      <c r="F2652">
        <v>-14.340501</v>
      </c>
      <c r="J2652" s="6">
        <v>84.999999999984993</v>
      </c>
    </row>
    <row r="2653" spans="1:10" x14ac:dyDescent="0.2">
      <c r="A2653">
        <v>19.801527</v>
      </c>
      <c r="B2653">
        <v>5.3559219999999996</v>
      </c>
      <c r="C2653">
        <v>2.8093599999999999</v>
      </c>
      <c r="D2653">
        <v>8.165483</v>
      </c>
      <c r="E2653">
        <v>-2.4080439999999999</v>
      </c>
      <c r="F2653">
        <v>-2.6666150000000002</v>
      </c>
      <c r="J2653" s="6">
        <v>85.099999999985002</v>
      </c>
    </row>
    <row r="2654" spans="1:10" x14ac:dyDescent="0.2">
      <c r="A2654">
        <v>8.4556419999999992</v>
      </c>
      <c r="B2654">
        <v>-20.644209</v>
      </c>
      <c r="C2654">
        <v>4.4842779999999998</v>
      </c>
      <c r="D2654">
        <v>9.6276440000000001</v>
      </c>
      <c r="E2654">
        <v>19.001083999999999</v>
      </c>
      <c r="F2654">
        <v>1.611435</v>
      </c>
      <c r="J2654" s="6">
        <v>85.199999999984996</v>
      </c>
    </row>
    <row r="2655" spans="1:10" x14ac:dyDescent="0.2">
      <c r="A2655">
        <v>-4.736936</v>
      </c>
      <c r="B2655">
        <v>-9.5001809999999995</v>
      </c>
      <c r="C2655">
        <v>-2.6480510000000002</v>
      </c>
      <c r="D2655">
        <v>5.3296049999999999</v>
      </c>
      <c r="E2655">
        <v>8.3986499999999999</v>
      </c>
      <c r="F2655">
        <v>-14.604478</v>
      </c>
      <c r="J2655" s="6">
        <v>85.299999999985005</v>
      </c>
    </row>
    <row r="2656" spans="1:10" x14ac:dyDescent="0.2">
      <c r="A2656">
        <v>10.268370000000001</v>
      </c>
      <c r="B2656">
        <v>5.1232939999999996</v>
      </c>
      <c r="C2656">
        <v>11.696358999999999</v>
      </c>
      <c r="D2656">
        <v>6.3135599999999998</v>
      </c>
      <c r="E2656">
        <v>6.6004120000000004</v>
      </c>
      <c r="F2656">
        <v>24.340574</v>
      </c>
      <c r="J2656" s="6">
        <v>85.399999999984999</v>
      </c>
    </row>
    <row r="2657" spans="1:10" x14ac:dyDescent="0.2">
      <c r="A2657">
        <v>9.2632770000000004</v>
      </c>
      <c r="B2657">
        <v>-6.3552340000000003</v>
      </c>
      <c r="C2657">
        <v>1.9603999999999999</v>
      </c>
      <c r="D2657">
        <v>7.1970499999999999</v>
      </c>
      <c r="E2657">
        <v>14.296953</v>
      </c>
      <c r="F2657">
        <v>5.7996569999999998</v>
      </c>
      <c r="J2657" s="6">
        <v>85.499999999984993</v>
      </c>
    </row>
    <row r="2658" spans="1:10" x14ac:dyDescent="0.2">
      <c r="A2658">
        <v>12.053331999999999</v>
      </c>
      <c r="B2658">
        <v>1.262092</v>
      </c>
      <c r="C2658">
        <v>-13.342556999999999</v>
      </c>
      <c r="D2658">
        <v>-2.3138079999999999</v>
      </c>
      <c r="E2658">
        <v>10.227541</v>
      </c>
      <c r="F2658">
        <v>-19.304611999999999</v>
      </c>
      <c r="J2658" s="6">
        <v>85.599999999985002</v>
      </c>
    </row>
    <row r="2659" spans="1:10" x14ac:dyDescent="0.2">
      <c r="A2659">
        <v>10.867196</v>
      </c>
      <c r="B2659">
        <v>17.915254999999998</v>
      </c>
      <c r="C2659">
        <v>1.6657660000000001</v>
      </c>
      <c r="D2659">
        <v>9.9353250000000006</v>
      </c>
      <c r="E2659">
        <v>-3.331242</v>
      </c>
      <c r="F2659">
        <v>-5.743817</v>
      </c>
      <c r="J2659" s="6">
        <v>85.699999999984996</v>
      </c>
    </row>
    <row r="2660" spans="1:10" x14ac:dyDescent="0.2">
      <c r="A2660">
        <v>-3.248821</v>
      </c>
      <c r="B2660">
        <v>2.8031139999999999</v>
      </c>
      <c r="C2660">
        <v>13.185931999999999</v>
      </c>
      <c r="D2660">
        <v>1.1572420000000001</v>
      </c>
      <c r="E2660">
        <v>-16.210263000000001</v>
      </c>
      <c r="F2660">
        <v>15.862377</v>
      </c>
      <c r="J2660" s="6">
        <v>85.799999999985005</v>
      </c>
    </row>
    <row r="2661" spans="1:10" x14ac:dyDescent="0.2">
      <c r="A2661">
        <v>-6.1137689999999996</v>
      </c>
      <c r="B2661">
        <v>4.8970159999999998</v>
      </c>
      <c r="C2661">
        <v>12.093635000000001</v>
      </c>
      <c r="D2661">
        <v>1.070435</v>
      </c>
      <c r="E2661">
        <v>-7.3356180000000002</v>
      </c>
      <c r="F2661">
        <v>-3.1501890000000001</v>
      </c>
      <c r="J2661" s="6">
        <v>85.899999999984999</v>
      </c>
    </row>
    <row r="2662" spans="1:10" x14ac:dyDescent="0.2">
      <c r="A2662">
        <v>13.012791</v>
      </c>
      <c r="B2662">
        <v>5.8068</v>
      </c>
      <c r="C2662">
        <v>-3.4236689999999999</v>
      </c>
      <c r="D2662">
        <v>-6.8134649999999999</v>
      </c>
      <c r="E2662">
        <v>-3.7640150000000001</v>
      </c>
      <c r="F2662">
        <v>8.0591629999999999</v>
      </c>
      <c r="J2662" s="6">
        <v>85.999999999984993</v>
      </c>
    </row>
    <row r="2663" spans="1:10" x14ac:dyDescent="0.2">
      <c r="A2663">
        <v>12.816129</v>
      </c>
      <c r="B2663">
        <v>-5.5733119999999996</v>
      </c>
      <c r="C2663">
        <v>0.81223900000000004</v>
      </c>
      <c r="D2663">
        <v>4.9542109999999999</v>
      </c>
      <c r="E2663">
        <v>3.8123079999999998</v>
      </c>
      <c r="F2663">
        <v>-7.956105</v>
      </c>
      <c r="J2663" s="6">
        <v>86.099999999985002</v>
      </c>
    </row>
    <row r="2664" spans="1:10" x14ac:dyDescent="0.2">
      <c r="A2664">
        <v>-0.227825</v>
      </c>
      <c r="B2664">
        <v>13.384477</v>
      </c>
      <c r="C2664">
        <v>-15.562208</v>
      </c>
      <c r="D2664">
        <v>-17.031447</v>
      </c>
      <c r="E2664">
        <v>13.376336</v>
      </c>
      <c r="F2664">
        <v>0.14477000000000001</v>
      </c>
      <c r="J2664" s="6">
        <v>86.199999999984996</v>
      </c>
    </row>
    <row r="2665" spans="1:10" x14ac:dyDescent="0.2">
      <c r="A2665">
        <v>-5.3949610000000003</v>
      </c>
      <c r="B2665">
        <v>13.832798</v>
      </c>
      <c r="C2665">
        <v>-12.772589</v>
      </c>
      <c r="D2665">
        <v>-24.956319000000001</v>
      </c>
      <c r="E2665">
        <v>1.4019410000000001</v>
      </c>
      <c r="F2665">
        <v>1.9645969999999999</v>
      </c>
      <c r="J2665" s="6">
        <v>86.299999999985005</v>
      </c>
    </row>
    <row r="2666" spans="1:10" x14ac:dyDescent="0.2">
      <c r="A2666">
        <v>27.699258</v>
      </c>
      <c r="B2666">
        <v>-3.3418109999999999</v>
      </c>
      <c r="C2666">
        <v>3.1367229999999999</v>
      </c>
      <c r="D2666">
        <v>-10.580398000000001</v>
      </c>
      <c r="E2666">
        <v>-4.2356619999999996</v>
      </c>
      <c r="F2666">
        <v>11.40676</v>
      </c>
      <c r="J2666" s="6">
        <v>86.399999999984999</v>
      </c>
    </row>
    <row r="2667" spans="1:10" x14ac:dyDescent="0.2">
      <c r="A2667">
        <v>8.0637489999999996</v>
      </c>
      <c r="B2667">
        <v>-14.655549000000001</v>
      </c>
      <c r="C2667">
        <v>-0.95281499999999997</v>
      </c>
      <c r="D2667">
        <v>-10.005858999999999</v>
      </c>
      <c r="E2667">
        <v>20.035836</v>
      </c>
      <c r="F2667">
        <v>9.4738769999999999</v>
      </c>
      <c r="J2667" s="6">
        <v>86.499999999984993</v>
      </c>
    </row>
    <row r="2668" spans="1:10" x14ac:dyDescent="0.2">
      <c r="A2668">
        <v>10.652464</v>
      </c>
      <c r="B2668">
        <v>-10.963704999999999</v>
      </c>
      <c r="C2668">
        <v>-0.36493599999999998</v>
      </c>
      <c r="D2668">
        <v>13.471977000000001</v>
      </c>
      <c r="E2668">
        <v>-9.6413890000000002</v>
      </c>
      <c r="F2668">
        <v>-14.077885</v>
      </c>
      <c r="J2668" s="6">
        <v>86.599999999985002</v>
      </c>
    </row>
    <row r="2669" spans="1:10" x14ac:dyDescent="0.2">
      <c r="A2669">
        <v>-3.81806</v>
      </c>
      <c r="B2669">
        <v>-2.2887179999999998</v>
      </c>
      <c r="C2669">
        <v>1.93693</v>
      </c>
      <c r="D2669">
        <v>-12.853866999999999</v>
      </c>
      <c r="E2669">
        <v>-8.1696899999999992</v>
      </c>
      <c r="F2669">
        <v>-0.18388699999999999</v>
      </c>
      <c r="J2669" s="6">
        <v>86.699999999984996</v>
      </c>
    </row>
    <row r="2670" spans="1:10" x14ac:dyDescent="0.2">
      <c r="A2670">
        <v>-7.8055709999999996</v>
      </c>
      <c r="B2670">
        <v>9.43398</v>
      </c>
      <c r="C2670">
        <v>-3.9189720000000001</v>
      </c>
      <c r="D2670">
        <v>-11.300215</v>
      </c>
      <c r="E2670">
        <v>7.5315329999999996</v>
      </c>
      <c r="F2670">
        <v>2.7834999999999999E-2</v>
      </c>
      <c r="J2670" s="6">
        <v>86.799999999985005</v>
      </c>
    </row>
    <row r="2671" spans="1:10" x14ac:dyDescent="0.2">
      <c r="A2671">
        <v>10.596296000000001</v>
      </c>
      <c r="B2671">
        <v>-3.6325999999999997E-2</v>
      </c>
      <c r="C2671">
        <v>-12.421414</v>
      </c>
      <c r="D2671">
        <v>-4.6703299999999999</v>
      </c>
      <c r="E2671">
        <v>11.151911</v>
      </c>
      <c r="F2671">
        <v>0.20779900000000001</v>
      </c>
      <c r="J2671" s="6">
        <v>86.899999999984999</v>
      </c>
    </row>
    <row r="2672" spans="1:10" x14ac:dyDescent="0.2">
      <c r="A2672">
        <v>26.429023999999998</v>
      </c>
      <c r="B2672">
        <v>4.5093500000000004</v>
      </c>
      <c r="C2672">
        <v>-2.8194539999999999</v>
      </c>
      <c r="D2672">
        <v>8.1574910000000003</v>
      </c>
      <c r="E2672">
        <v>-18.214448999999998</v>
      </c>
      <c r="F2672">
        <v>5.9059869999999997</v>
      </c>
      <c r="J2672" s="6">
        <v>86.999999999984993</v>
      </c>
    </row>
    <row r="2673" spans="1:10" x14ac:dyDescent="0.2">
      <c r="A2673">
        <v>-4.5223890000000004</v>
      </c>
      <c r="B2673">
        <v>-19.621386000000001</v>
      </c>
      <c r="C2673">
        <v>6.4178790000000001</v>
      </c>
      <c r="D2673">
        <v>-16.787707999999999</v>
      </c>
      <c r="E2673">
        <v>1.823761</v>
      </c>
      <c r="F2673">
        <v>6.7830620000000001</v>
      </c>
      <c r="J2673" s="6">
        <v>87.099999999985002</v>
      </c>
    </row>
    <row r="2674" spans="1:10" x14ac:dyDescent="0.2">
      <c r="A2674">
        <v>-16.259758999999999</v>
      </c>
      <c r="B2674">
        <v>0.28012500000000001</v>
      </c>
      <c r="C2674">
        <v>-6.8507879999999997</v>
      </c>
      <c r="D2674">
        <v>10.498939</v>
      </c>
      <c r="E2674">
        <v>-10.431105000000001</v>
      </c>
      <c r="F2674">
        <v>-2.811267</v>
      </c>
      <c r="J2674" s="6">
        <v>87.199999999984996</v>
      </c>
    </row>
    <row r="2675" spans="1:10" x14ac:dyDescent="0.2">
      <c r="A2675">
        <v>10.445898</v>
      </c>
      <c r="B2675">
        <v>-8.7372960000000006</v>
      </c>
      <c r="C2675">
        <v>8.8881840000000008</v>
      </c>
      <c r="D2675">
        <v>31.263074</v>
      </c>
      <c r="E2675">
        <v>12.989969</v>
      </c>
      <c r="F2675">
        <v>-10.113873</v>
      </c>
      <c r="J2675" s="6">
        <v>87.299999999985005</v>
      </c>
    </row>
    <row r="2676" spans="1:10" x14ac:dyDescent="0.2">
      <c r="A2676">
        <v>14.367433999999999</v>
      </c>
      <c r="B2676">
        <v>1.304681</v>
      </c>
      <c r="C2676">
        <v>-11.660909</v>
      </c>
      <c r="D2676">
        <v>8.4031850000000006</v>
      </c>
      <c r="E2676">
        <v>-12.430394</v>
      </c>
      <c r="F2676">
        <v>9.4940270000000009</v>
      </c>
      <c r="J2676" s="6">
        <v>87.399999999984999</v>
      </c>
    </row>
    <row r="2677" spans="1:10" x14ac:dyDescent="0.2">
      <c r="A2677">
        <v>-5.1156969999999999</v>
      </c>
      <c r="B2677">
        <v>-2.2610139999999999</v>
      </c>
      <c r="C2677">
        <v>4.3909229999999999</v>
      </c>
      <c r="D2677">
        <v>6.7293520000000004</v>
      </c>
      <c r="E2677">
        <v>23.748678000000002</v>
      </c>
      <c r="F2677">
        <v>13.380844</v>
      </c>
      <c r="J2677" s="6">
        <v>87.499999999984993</v>
      </c>
    </row>
    <row r="2678" spans="1:10" x14ac:dyDescent="0.2">
      <c r="A2678">
        <v>-10.915042</v>
      </c>
      <c r="B2678">
        <v>16.511890999999999</v>
      </c>
      <c r="C2678">
        <v>-19.839966</v>
      </c>
      <c r="D2678">
        <v>9.6863679999999999</v>
      </c>
      <c r="E2678">
        <v>-7.0255650000000003</v>
      </c>
      <c r="F2678">
        <v>10.434493</v>
      </c>
      <c r="J2678" s="6">
        <v>87.599999999985002</v>
      </c>
    </row>
    <row r="2679" spans="1:10" x14ac:dyDescent="0.2">
      <c r="A2679">
        <v>-8.8783139999999996</v>
      </c>
      <c r="B2679">
        <v>-9.507574</v>
      </c>
      <c r="C2679">
        <v>-16.682817</v>
      </c>
      <c r="D2679">
        <v>9.878838</v>
      </c>
      <c r="E2679">
        <v>-5.794238</v>
      </c>
      <c r="F2679">
        <v>-5.5958110000000003</v>
      </c>
      <c r="J2679" s="6">
        <v>87.699999999984996</v>
      </c>
    </row>
    <row r="2680" spans="1:10" x14ac:dyDescent="0.2">
      <c r="A2680">
        <v>-16.847339999999999</v>
      </c>
      <c r="B2680">
        <v>168.98295300000001</v>
      </c>
      <c r="C2680">
        <v>-3.3349880000000001</v>
      </c>
      <c r="D2680">
        <v>0.62782899999999997</v>
      </c>
      <c r="E2680">
        <v>2.7623160000000002</v>
      </c>
      <c r="F2680">
        <v>3.302899</v>
      </c>
      <c r="J2680" s="6">
        <v>87.799999999985005</v>
      </c>
    </row>
    <row r="2681" spans="1:10" x14ac:dyDescent="0.2">
      <c r="A2681">
        <v>2.3906399999999999</v>
      </c>
      <c r="B2681">
        <v>-4.0606619999999998</v>
      </c>
      <c r="C2681">
        <v>-4.7369479999999999</v>
      </c>
      <c r="D2681">
        <v>-13.517927</v>
      </c>
      <c r="E2681">
        <v>4.7209989999999999</v>
      </c>
      <c r="F2681">
        <v>8.7625740000000008</v>
      </c>
      <c r="J2681" s="6">
        <v>87.899999999984999</v>
      </c>
    </row>
    <row r="2682" spans="1:10" x14ac:dyDescent="0.2">
      <c r="A2682">
        <v>-2.2594660000000002</v>
      </c>
      <c r="B2682">
        <v>13.848243999999999</v>
      </c>
      <c r="C2682">
        <v>13.522363</v>
      </c>
      <c r="D2682">
        <v>-16.213944000000001</v>
      </c>
      <c r="E2682">
        <v>-14.614091</v>
      </c>
      <c r="F2682">
        <v>12.749440999999999</v>
      </c>
      <c r="J2682" s="6">
        <v>87.999999999984993</v>
      </c>
    </row>
    <row r="2683" spans="1:10" x14ac:dyDescent="0.2">
      <c r="A2683">
        <v>5.3093890000000004</v>
      </c>
      <c r="B2683">
        <v>2.7138529999999998</v>
      </c>
      <c r="C2683">
        <v>-17.888891000000001</v>
      </c>
      <c r="D2683">
        <v>15.679214</v>
      </c>
      <c r="E2683">
        <v>-10.864663999999999</v>
      </c>
      <c r="F2683">
        <v>5.9490379999999998</v>
      </c>
      <c r="J2683" s="6">
        <v>88.099999999985002</v>
      </c>
    </row>
    <row r="2684" spans="1:10" x14ac:dyDescent="0.2">
      <c r="A2684">
        <v>-3.4325869999999998</v>
      </c>
      <c r="B2684">
        <v>5.6570989999999997</v>
      </c>
      <c r="C2684">
        <v>4.8293679999999997</v>
      </c>
      <c r="D2684">
        <v>-7.5547250000000004</v>
      </c>
      <c r="E2684">
        <v>-0.51932599999999995</v>
      </c>
      <c r="F2684">
        <v>6.7492460000000003</v>
      </c>
      <c r="J2684" s="6">
        <v>88.199999999984996</v>
      </c>
    </row>
    <row r="2685" spans="1:10" x14ac:dyDescent="0.2">
      <c r="A2685">
        <v>-16.801722000000002</v>
      </c>
      <c r="B2685">
        <v>26.876172</v>
      </c>
      <c r="C2685">
        <v>24.368687000000001</v>
      </c>
      <c r="D2685">
        <v>-18.032896000000001</v>
      </c>
      <c r="E2685">
        <v>10.774823</v>
      </c>
      <c r="F2685">
        <v>-1.6332249999999999</v>
      </c>
      <c r="J2685" s="6">
        <v>88.299999999985005</v>
      </c>
    </row>
    <row r="2686" spans="1:10" x14ac:dyDescent="0.2">
      <c r="A2686">
        <v>7.7265709999999999</v>
      </c>
      <c r="B2686">
        <v>11.669756</v>
      </c>
      <c r="C2686">
        <v>3.7574149999999999</v>
      </c>
      <c r="D2686">
        <v>13.449068</v>
      </c>
      <c r="E2686">
        <v>-2.8795329999999999</v>
      </c>
      <c r="F2686">
        <v>9.4566630000000007</v>
      </c>
      <c r="J2686" s="6">
        <v>88.399999999984999</v>
      </c>
    </row>
    <row r="2687" spans="1:10" x14ac:dyDescent="0.2">
      <c r="A2687">
        <v>4.2911070000000002</v>
      </c>
      <c r="B2687">
        <v>9.5529930000000007</v>
      </c>
      <c r="C2687">
        <v>-9.6997940000000007</v>
      </c>
      <c r="D2687">
        <v>-5.3039880000000004</v>
      </c>
      <c r="E2687">
        <v>11.078424</v>
      </c>
      <c r="F2687">
        <v>5.8652839999999999</v>
      </c>
      <c r="J2687" s="6">
        <v>88.499999999984993</v>
      </c>
    </row>
    <row r="2688" spans="1:10" x14ac:dyDescent="0.2">
      <c r="A2688">
        <v>9.9133560000000003</v>
      </c>
      <c r="B2688">
        <v>8.8747480000000003</v>
      </c>
      <c r="C2688">
        <v>17.810818999999999</v>
      </c>
      <c r="D2688">
        <v>-7.0213679999999998</v>
      </c>
      <c r="E2688">
        <v>-1.024459</v>
      </c>
      <c r="F2688">
        <v>2.0868190000000002</v>
      </c>
      <c r="J2688" s="6">
        <v>88.599999999985002</v>
      </c>
    </row>
    <row r="2689" spans="1:10" x14ac:dyDescent="0.2">
      <c r="A2689">
        <v>2.5965340000000001</v>
      </c>
      <c r="B2689">
        <v>12.604079</v>
      </c>
      <c r="C2689">
        <v>-1.381697</v>
      </c>
      <c r="D2689">
        <v>4.2359010000000001</v>
      </c>
      <c r="E2689">
        <v>4.6594550000000003</v>
      </c>
      <c r="F2689">
        <v>11.187227</v>
      </c>
      <c r="J2689" s="6">
        <v>88.699999999984996</v>
      </c>
    </row>
    <row r="2690" spans="1:10" x14ac:dyDescent="0.2">
      <c r="A2690">
        <v>8.6949629999999996</v>
      </c>
      <c r="B2690">
        <v>26.525082000000001</v>
      </c>
      <c r="C2690">
        <v>-17.401481</v>
      </c>
      <c r="D2690">
        <v>8.4915679999999991</v>
      </c>
      <c r="E2690">
        <v>-0.53848799999999997</v>
      </c>
      <c r="F2690">
        <v>-16.988339</v>
      </c>
      <c r="J2690" s="6">
        <v>88.799999999985005</v>
      </c>
    </row>
    <row r="2691" spans="1:10" x14ac:dyDescent="0.2">
      <c r="A2691">
        <v>-10.203799</v>
      </c>
      <c r="B2691">
        <v>-10.222451</v>
      </c>
      <c r="C2691">
        <v>8.3233949999999997</v>
      </c>
      <c r="D2691">
        <v>-0.80380700000000005</v>
      </c>
      <c r="E2691">
        <v>-6.8038509999999999</v>
      </c>
      <c r="F2691">
        <v>18.481376999999998</v>
      </c>
      <c r="J2691" s="6">
        <v>88.899999999984999</v>
      </c>
    </row>
    <row r="2692" spans="1:10" x14ac:dyDescent="0.2">
      <c r="A2692">
        <v>-13.885441999999999</v>
      </c>
      <c r="B2692">
        <v>4.993188</v>
      </c>
      <c r="C2692">
        <v>-2.3850929999999999</v>
      </c>
      <c r="D2692">
        <v>19.123325999999999</v>
      </c>
      <c r="E2692">
        <v>2.9925459999999999</v>
      </c>
      <c r="F2692">
        <v>17.092680000000001</v>
      </c>
      <c r="J2692" s="6">
        <v>88.999999999984993</v>
      </c>
    </row>
    <row r="2693" spans="1:10" x14ac:dyDescent="0.2">
      <c r="A2693">
        <v>-7.6680799999999998</v>
      </c>
      <c r="B2693">
        <v>13.294675</v>
      </c>
      <c r="C2693">
        <v>-12.814914</v>
      </c>
      <c r="D2693">
        <v>8.5585299999999993</v>
      </c>
      <c r="E2693">
        <v>-2.7716240000000001</v>
      </c>
      <c r="F2693">
        <v>-14.548693</v>
      </c>
      <c r="J2693" s="6">
        <v>89.099999999985002</v>
      </c>
    </row>
    <row r="2694" spans="1:10" x14ac:dyDescent="0.2">
      <c r="A2694">
        <v>-3.1837999999999998E-2</v>
      </c>
      <c r="B2694">
        <v>14.566907</v>
      </c>
      <c r="C2694">
        <v>-17.256836</v>
      </c>
      <c r="D2694">
        <v>6.8875710000000003</v>
      </c>
      <c r="E2694">
        <v>7.2830719999999998</v>
      </c>
      <c r="F2694">
        <v>-5.5545010000000001</v>
      </c>
      <c r="J2694" s="6">
        <v>89.199999999984996</v>
      </c>
    </row>
    <row r="2695" spans="1:10" x14ac:dyDescent="0.2">
      <c r="A2695">
        <v>-0.44229600000000002</v>
      </c>
      <c r="B2695">
        <v>0.54924799999999996</v>
      </c>
      <c r="C2695">
        <v>1.6117900000000001</v>
      </c>
      <c r="D2695">
        <v>2.8998930000000001</v>
      </c>
      <c r="E2695">
        <v>-2.1191849999999999</v>
      </c>
      <c r="F2695">
        <v>-0.71218499999999996</v>
      </c>
      <c r="J2695" s="6">
        <v>89.299999999985005</v>
      </c>
    </row>
    <row r="2696" spans="1:10" x14ac:dyDescent="0.2">
      <c r="A2696">
        <v>-4.8395549999999998</v>
      </c>
      <c r="B2696">
        <v>2.9945110000000001</v>
      </c>
      <c r="C2696">
        <v>-10.708386000000001</v>
      </c>
      <c r="D2696">
        <v>8.913138</v>
      </c>
      <c r="E2696">
        <v>9.5596820000000005</v>
      </c>
      <c r="F2696">
        <v>-16.314720000000001</v>
      </c>
      <c r="J2696" s="6">
        <v>89.399999999984999</v>
      </c>
    </row>
    <row r="2697" spans="1:10" x14ac:dyDescent="0.2">
      <c r="A2697">
        <v>-10.217178000000001</v>
      </c>
      <c r="B2697">
        <v>8.1872629999999997</v>
      </c>
      <c r="C2697">
        <v>-8.6263020000000008</v>
      </c>
      <c r="D2697">
        <v>-7.4232230000000001</v>
      </c>
      <c r="E2697">
        <v>-2.9158849999999998</v>
      </c>
      <c r="F2697">
        <v>2.4687649999999999</v>
      </c>
      <c r="J2697" s="6">
        <v>89.499999999984993</v>
      </c>
    </row>
    <row r="2698" spans="1:10" x14ac:dyDescent="0.2">
      <c r="A2698">
        <v>3.0878160000000001</v>
      </c>
      <c r="B2698">
        <v>16.299681</v>
      </c>
      <c r="C2698">
        <v>7.6558320000000002</v>
      </c>
      <c r="D2698">
        <v>12.291218000000001</v>
      </c>
      <c r="E2698">
        <v>-8.2573860000000003</v>
      </c>
      <c r="F2698">
        <v>-148.19982400000001</v>
      </c>
      <c r="J2698" s="6">
        <v>89.599999999985002</v>
      </c>
    </row>
    <row r="2699" spans="1:10" x14ac:dyDescent="0.2">
      <c r="A2699">
        <v>-4.2886689999999996</v>
      </c>
      <c r="B2699">
        <v>-16.505787999999999</v>
      </c>
      <c r="C2699">
        <v>1.393499</v>
      </c>
      <c r="D2699">
        <v>-12.399227</v>
      </c>
      <c r="E2699">
        <v>2.7017009999999999</v>
      </c>
      <c r="F2699">
        <v>-154.20143999999999</v>
      </c>
      <c r="J2699" s="6">
        <v>89.699999999984996</v>
      </c>
    </row>
    <row r="2700" spans="1:10" x14ac:dyDescent="0.2">
      <c r="A2700">
        <v>4.6800369999999996</v>
      </c>
      <c r="B2700">
        <v>-14.435923000000001</v>
      </c>
      <c r="C2700">
        <v>-20.661301999999999</v>
      </c>
      <c r="D2700">
        <v>3.0898310000000002</v>
      </c>
      <c r="E2700">
        <v>5.6172380000000004</v>
      </c>
      <c r="F2700">
        <v>-166.45771099999999</v>
      </c>
      <c r="J2700" s="6">
        <v>89.799999999985005</v>
      </c>
    </row>
    <row r="2701" spans="1:10" x14ac:dyDescent="0.2">
      <c r="A2701">
        <v>6.187818</v>
      </c>
      <c r="B2701">
        <v>-1.340247</v>
      </c>
      <c r="C2701">
        <v>-15.822115</v>
      </c>
      <c r="D2701">
        <v>-3.255064</v>
      </c>
      <c r="E2701">
        <v>11.982093000000001</v>
      </c>
      <c r="F2701">
        <v>12.476151</v>
      </c>
      <c r="J2701" s="6">
        <v>89.899999999984999</v>
      </c>
    </row>
    <row r="2702" spans="1:10" x14ac:dyDescent="0.2">
      <c r="A2702">
        <v>-0.43066900000000002</v>
      </c>
      <c r="B2702">
        <v>4.6435320000000004</v>
      </c>
      <c r="C2702">
        <v>0.309699</v>
      </c>
      <c r="D2702">
        <v>-0.48906300000000003</v>
      </c>
      <c r="E2702">
        <v>-8.2720059999999993</v>
      </c>
      <c r="F2702">
        <v>-11.26183</v>
      </c>
      <c r="J2702" s="6">
        <v>89.999999999984993</v>
      </c>
    </row>
    <row r="2703" spans="1:10" x14ac:dyDescent="0.2">
      <c r="A2703">
        <v>9.7135239999999996</v>
      </c>
      <c r="B2703">
        <v>6.5719139999999996</v>
      </c>
      <c r="C2703">
        <v>-3.5069629999999998</v>
      </c>
      <c r="D2703">
        <v>3.1777839999999999</v>
      </c>
      <c r="E2703">
        <v>-10.418120999999999</v>
      </c>
      <c r="F2703">
        <v>-13.746209</v>
      </c>
      <c r="J2703" s="6">
        <v>90.099999999985002</v>
      </c>
    </row>
    <row r="2704" spans="1:10" x14ac:dyDescent="0.2">
      <c r="A2704">
        <v>10.336116000000001</v>
      </c>
      <c r="B2704">
        <v>3.6069490000000002</v>
      </c>
      <c r="C2704">
        <v>4.7310489999999996</v>
      </c>
      <c r="D2704">
        <v>-9.0222169999999995</v>
      </c>
      <c r="E2704">
        <v>3.996677</v>
      </c>
      <c r="F2704">
        <v>-5.426685</v>
      </c>
      <c r="J2704" s="6">
        <v>90.199999999984996</v>
      </c>
    </row>
    <row r="2705" spans="1:10" x14ac:dyDescent="0.2">
      <c r="A2705">
        <v>-7.3044479999999998</v>
      </c>
      <c r="B2705">
        <v>5.3097989999999999</v>
      </c>
      <c r="C2705">
        <v>2.045992</v>
      </c>
      <c r="D2705">
        <v>18.862940999999999</v>
      </c>
      <c r="E2705">
        <v>-17.613188000000001</v>
      </c>
      <c r="F2705">
        <v>3.783893</v>
      </c>
      <c r="J2705" s="6">
        <v>90.299999999985005</v>
      </c>
    </row>
    <row r="2706" spans="1:10" x14ac:dyDescent="0.2">
      <c r="A2706">
        <v>9.6886010000000002</v>
      </c>
      <c r="B2706">
        <v>24.302292000000001</v>
      </c>
      <c r="C2706">
        <v>-2.545337</v>
      </c>
      <c r="D2706">
        <v>15.244667</v>
      </c>
      <c r="E2706">
        <v>1.6629130000000001</v>
      </c>
      <c r="F2706">
        <v>17.599201999999998</v>
      </c>
      <c r="J2706" s="6">
        <v>90.399999999984999</v>
      </c>
    </row>
    <row r="2707" spans="1:10" x14ac:dyDescent="0.2">
      <c r="A2707">
        <v>-2.360258</v>
      </c>
      <c r="B2707">
        <v>16.046552999999999</v>
      </c>
      <c r="C2707">
        <v>172.514208</v>
      </c>
      <c r="D2707">
        <v>5.8692140000000004</v>
      </c>
      <c r="E2707">
        <v>12.130267999999999</v>
      </c>
      <c r="F2707">
        <v>5.6350379999999998</v>
      </c>
      <c r="J2707" s="6">
        <v>90.499999999984993</v>
      </c>
    </row>
    <row r="2708" spans="1:10" x14ac:dyDescent="0.2">
      <c r="A2708">
        <v>-8.4511219999999998</v>
      </c>
      <c r="B2708">
        <v>10.047071000000001</v>
      </c>
      <c r="C2708">
        <v>1.011617</v>
      </c>
      <c r="D2708">
        <v>12.326744</v>
      </c>
      <c r="E2708">
        <v>9.8762819999999998</v>
      </c>
      <c r="F2708">
        <v>-13.788993</v>
      </c>
      <c r="J2708" s="6">
        <v>90.599999999985002</v>
      </c>
    </row>
    <row r="2709" spans="1:10" x14ac:dyDescent="0.2">
      <c r="A2709">
        <v>9.0605890000000002</v>
      </c>
      <c r="B2709">
        <v>8.6845649999999992</v>
      </c>
      <c r="C2709">
        <v>8.1455070000000003</v>
      </c>
      <c r="D2709">
        <v>12.968918</v>
      </c>
      <c r="E2709">
        <v>-7.2295090000000002</v>
      </c>
      <c r="F2709">
        <v>-10.035648</v>
      </c>
      <c r="J2709" s="6">
        <v>90.699999999984996</v>
      </c>
    </row>
    <row r="2710" spans="1:10" x14ac:dyDescent="0.2">
      <c r="A2710">
        <v>-12.891633000000001</v>
      </c>
      <c r="B2710">
        <v>-13.526407000000001</v>
      </c>
      <c r="C2710">
        <v>10.538144000000001</v>
      </c>
      <c r="D2710">
        <v>12.134015</v>
      </c>
      <c r="E2710">
        <v>0.59025399999999995</v>
      </c>
      <c r="F2710">
        <v>-5.3341700000000003</v>
      </c>
      <c r="J2710" s="6">
        <v>90.799999999985005</v>
      </c>
    </row>
    <row r="2711" spans="1:10" x14ac:dyDescent="0.2">
      <c r="A2711">
        <v>-11.029526000000001</v>
      </c>
      <c r="B2711">
        <v>5.8085579999999997</v>
      </c>
      <c r="C2711">
        <v>-14.5906</v>
      </c>
      <c r="D2711">
        <v>3.4109029999999998</v>
      </c>
      <c r="E2711">
        <v>25.366381000000001</v>
      </c>
      <c r="F2711">
        <v>17.555812</v>
      </c>
      <c r="J2711" s="6">
        <v>90.899999999984999</v>
      </c>
    </row>
    <row r="2712" spans="1:10" x14ac:dyDescent="0.2">
      <c r="A2712">
        <v>18.141770000000001</v>
      </c>
      <c r="B2712">
        <v>-8.6140840000000001</v>
      </c>
      <c r="C2712">
        <v>-0.23738500000000001</v>
      </c>
      <c r="D2712">
        <v>-0.90718799999999999</v>
      </c>
      <c r="E2712">
        <v>-7.4451159999999996</v>
      </c>
      <c r="F2712">
        <v>-3.6698210000000002</v>
      </c>
      <c r="J2712" s="6">
        <v>90.999999999984993</v>
      </c>
    </row>
    <row r="2713" spans="1:10" x14ac:dyDescent="0.2">
      <c r="A2713">
        <v>5.6829499999999999</v>
      </c>
      <c r="B2713">
        <v>-6.8836370000000002</v>
      </c>
      <c r="C2713">
        <v>-1.6705399999999999</v>
      </c>
      <c r="D2713">
        <v>17.036083000000001</v>
      </c>
      <c r="E2713">
        <v>-3.4275329999999999</v>
      </c>
      <c r="F2713">
        <v>22.074271</v>
      </c>
      <c r="J2713" s="6">
        <v>91.099999999985002</v>
      </c>
    </row>
    <row r="2714" spans="1:10" x14ac:dyDescent="0.2">
      <c r="A2714">
        <v>8.5544089999999997</v>
      </c>
      <c r="B2714">
        <v>6.5219800000000001</v>
      </c>
      <c r="C2714">
        <v>15.232113</v>
      </c>
      <c r="D2714">
        <v>1.815034</v>
      </c>
      <c r="E2714">
        <v>-7.7557989999999997</v>
      </c>
      <c r="F2714">
        <v>-5.1476420000000003</v>
      </c>
      <c r="J2714" s="6">
        <v>91.199999999984996</v>
      </c>
    </row>
    <row r="2715" spans="1:10" x14ac:dyDescent="0.2">
      <c r="A2715">
        <v>-16.458783</v>
      </c>
      <c r="B2715">
        <v>7.5757750000000001</v>
      </c>
      <c r="C2715">
        <v>-2.7922220000000002</v>
      </c>
      <c r="D2715">
        <v>-5.7610520000000003</v>
      </c>
      <c r="E2715">
        <v>-7.7465580000000003</v>
      </c>
      <c r="F2715">
        <v>-25.348416</v>
      </c>
      <c r="J2715" s="6">
        <v>91.299999999985005</v>
      </c>
    </row>
    <row r="2716" spans="1:10" x14ac:dyDescent="0.2">
      <c r="A2716">
        <v>-8.6970000000000006E-2</v>
      </c>
      <c r="B2716">
        <v>-15.644398000000001</v>
      </c>
      <c r="C2716">
        <v>6.0359959999999999</v>
      </c>
      <c r="D2716">
        <v>5.6802250000000001</v>
      </c>
      <c r="E2716">
        <v>-0.27325700000000003</v>
      </c>
      <c r="F2716">
        <v>-0.113551</v>
      </c>
      <c r="J2716" s="6">
        <v>91.399999999984999</v>
      </c>
    </row>
    <row r="2717" spans="1:10" x14ac:dyDescent="0.2">
      <c r="A2717">
        <v>-1.5064960000000001</v>
      </c>
      <c r="B2717">
        <v>-5.1794630000000002</v>
      </c>
      <c r="C2717">
        <v>10.829948999999999</v>
      </c>
      <c r="D2717">
        <v>-2.2121010000000001</v>
      </c>
      <c r="E2717">
        <v>22.991247000000001</v>
      </c>
      <c r="F2717">
        <v>-3.9168539999999998</v>
      </c>
      <c r="J2717" s="6">
        <v>91.499999999984993</v>
      </c>
    </row>
    <row r="2718" spans="1:10" x14ac:dyDescent="0.2">
      <c r="A2718">
        <v>-4.828659</v>
      </c>
      <c r="B2718">
        <v>-2.5402450000000001</v>
      </c>
      <c r="C2718">
        <v>-21.038415000000001</v>
      </c>
      <c r="D2718">
        <v>-7.433891</v>
      </c>
      <c r="E2718">
        <v>-9.2849540000000008</v>
      </c>
      <c r="F2718">
        <v>7.4536610000000003</v>
      </c>
      <c r="J2718" s="6">
        <v>91.599999999985002</v>
      </c>
    </row>
    <row r="2719" spans="1:10" x14ac:dyDescent="0.2">
      <c r="A2719">
        <v>-16.185580999999999</v>
      </c>
      <c r="B2719">
        <v>-10.761459</v>
      </c>
      <c r="C2719">
        <v>-2.83107</v>
      </c>
      <c r="D2719">
        <v>2.8365000000000001E-2</v>
      </c>
      <c r="E2719">
        <v>-14.623424999999999</v>
      </c>
      <c r="F2719">
        <v>1.7111909999999999</v>
      </c>
      <c r="J2719" s="6">
        <v>91.699999999984996</v>
      </c>
    </row>
    <row r="2720" spans="1:10" x14ac:dyDescent="0.2">
      <c r="A2720">
        <v>-13.941958</v>
      </c>
      <c r="B2720">
        <v>2.0223949999999999</v>
      </c>
      <c r="C2720">
        <v>15.522636</v>
      </c>
      <c r="D2720">
        <v>-6.8319200000000002</v>
      </c>
      <c r="E2720">
        <v>13.331476</v>
      </c>
      <c r="F2720">
        <v>-2.9711940000000001</v>
      </c>
      <c r="J2720" s="6">
        <v>91.799999999985005</v>
      </c>
    </row>
    <row r="2721" spans="1:10" x14ac:dyDescent="0.2">
      <c r="A2721">
        <v>-2.4869159999999999</v>
      </c>
      <c r="B2721">
        <v>12.659331999999999</v>
      </c>
      <c r="C2721">
        <v>9.0490549999999992</v>
      </c>
      <c r="D2721">
        <v>1.971061</v>
      </c>
      <c r="E2721">
        <v>-2.9203429999999999</v>
      </c>
      <c r="F2721">
        <v>-28.239350999999999</v>
      </c>
      <c r="J2721" s="6">
        <v>91.899999999984999</v>
      </c>
    </row>
    <row r="2722" spans="1:10" x14ac:dyDescent="0.2">
      <c r="A2722">
        <v>-12.88266</v>
      </c>
      <c r="B2722">
        <v>27.664997</v>
      </c>
      <c r="C2722">
        <v>4.6880699999999997</v>
      </c>
      <c r="D2722">
        <v>2.7549890000000001</v>
      </c>
      <c r="E2722">
        <v>11.581250000000001</v>
      </c>
      <c r="F2722">
        <v>-1.895929</v>
      </c>
      <c r="J2722" s="6">
        <v>91.999999999984993</v>
      </c>
    </row>
    <row r="2723" spans="1:10" x14ac:dyDescent="0.2">
      <c r="A2723">
        <v>3.7767249999999999</v>
      </c>
      <c r="B2723">
        <v>8.1807370000000006</v>
      </c>
      <c r="C2723">
        <v>16.304738</v>
      </c>
      <c r="D2723">
        <v>2.806969</v>
      </c>
      <c r="E2723">
        <v>-3.3062</v>
      </c>
      <c r="F2723">
        <v>-13.73283</v>
      </c>
      <c r="J2723" s="6">
        <v>92.099999999985002</v>
      </c>
    </row>
    <row r="2724" spans="1:10" x14ac:dyDescent="0.2">
      <c r="A2724">
        <v>-3.2953899999999998</v>
      </c>
      <c r="B2724">
        <v>-2.4765079999999999</v>
      </c>
      <c r="C2724">
        <v>12.230173000000001</v>
      </c>
      <c r="D2724">
        <v>-6.7204790000000001</v>
      </c>
      <c r="E2724">
        <v>-5.2112559999999997</v>
      </c>
      <c r="F2724">
        <v>2.271417</v>
      </c>
      <c r="J2724" s="6">
        <v>92.199999999984996</v>
      </c>
    </row>
    <row r="2725" spans="1:10" x14ac:dyDescent="0.2">
      <c r="A2725">
        <v>-13.618922</v>
      </c>
      <c r="B2725">
        <v>-10.161044</v>
      </c>
      <c r="C2725">
        <v>1.6068389999999999</v>
      </c>
      <c r="D2725">
        <v>-4.5973439999999997</v>
      </c>
      <c r="E2725">
        <v>-6.6565300000000001</v>
      </c>
      <c r="F2725">
        <v>15.041912</v>
      </c>
      <c r="J2725" s="6">
        <v>92.299999999983996</v>
      </c>
    </row>
    <row r="2726" spans="1:10" x14ac:dyDescent="0.2">
      <c r="A2726">
        <v>1.710607</v>
      </c>
      <c r="B2726">
        <v>1.3871720000000001</v>
      </c>
      <c r="C2726">
        <v>2.1663000000000002E-2</v>
      </c>
      <c r="D2726">
        <v>-0.894096</v>
      </c>
      <c r="E2726">
        <v>-6.2732739999999998</v>
      </c>
      <c r="F2726">
        <v>3.2837879999999999</v>
      </c>
      <c r="J2726" s="6">
        <v>92.399999999984999</v>
      </c>
    </row>
    <row r="2727" spans="1:10" x14ac:dyDescent="0.2">
      <c r="A2727">
        <v>-0.219555</v>
      </c>
      <c r="B2727">
        <v>-10.518425000000001</v>
      </c>
      <c r="C2727">
        <v>0.36481599999999997</v>
      </c>
      <c r="D2727">
        <v>-7.9585150000000002</v>
      </c>
      <c r="E2727">
        <v>-4.086665</v>
      </c>
      <c r="F2727">
        <v>11.241263999999999</v>
      </c>
      <c r="J2727" s="6">
        <v>92.499999999984993</v>
      </c>
    </row>
    <row r="2728" spans="1:10" x14ac:dyDescent="0.2">
      <c r="A2728">
        <v>-13.668182</v>
      </c>
      <c r="B2728">
        <v>-15.250313999999999</v>
      </c>
      <c r="C2728">
        <v>-10.264378000000001</v>
      </c>
      <c r="D2728">
        <v>6.7182069999999996</v>
      </c>
      <c r="E2728">
        <v>-3.142493</v>
      </c>
      <c r="F2728">
        <v>-3.313142</v>
      </c>
      <c r="J2728" s="6">
        <v>92.599999999985002</v>
      </c>
    </row>
    <row r="2729" spans="1:10" x14ac:dyDescent="0.2">
      <c r="A2729">
        <v>8.3735520000000001</v>
      </c>
      <c r="B2729">
        <v>-8.8011420000000005</v>
      </c>
      <c r="C2729">
        <v>7.1343000000000004E-2</v>
      </c>
      <c r="D2729">
        <v>-1.3973070000000001</v>
      </c>
      <c r="E2729">
        <v>-25.555537999999999</v>
      </c>
      <c r="F2729">
        <v>-16.034732999999999</v>
      </c>
      <c r="J2729" s="6">
        <v>92.699999999984001</v>
      </c>
    </row>
    <row r="2730" spans="1:10" x14ac:dyDescent="0.2">
      <c r="A2730">
        <v>-3.2473179999999999</v>
      </c>
      <c r="B2730">
        <v>-11.581746000000001</v>
      </c>
      <c r="C2730">
        <v>9.1955530000000003</v>
      </c>
      <c r="D2730">
        <v>4.1337700000000002</v>
      </c>
      <c r="E2730">
        <v>4.5246190000000004</v>
      </c>
      <c r="F2730">
        <v>-4.2926640000000003</v>
      </c>
      <c r="J2730" s="6">
        <v>92.799999999983996</v>
      </c>
    </row>
    <row r="2731" spans="1:10" x14ac:dyDescent="0.2">
      <c r="A2731">
        <v>8.3300470000000004</v>
      </c>
      <c r="B2731">
        <v>1.379157</v>
      </c>
      <c r="C2731">
        <v>-12.165958</v>
      </c>
      <c r="D2731">
        <v>3.2926069999999998</v>
      </c>
      <c r="E2731">
        <v>-1.436911</v>
      </c>
      <c r="F2731">
        <v>-162.89948699999999</v>
      </c>
      <c r="J2731" s="6">
        <v>92.899999999984999</v>
      </c>
    </row>
    <row r="2732" spans="1:10" x14ac:dyDescent="0.2">
      <c r="A2732">
        <v>11.696228</v>
      </c>
      <c r="B2732">
        <v>3.0901969999999999</v>
      </c>
      <c r="C2732">
        <v>-16.491266</v>
      </c>
      <c r="D2732">
        <v>-2.2748900000000001</v>
      </c>
      <c r="E2732">
        <v>-5.8437279999999996</v>
      </c>
      <c r="F2732">
        <v>5.6663420000000002</v>
      </c>
      <c r="J2732" s="6">
        <v>92.999999999983999</v>
      </c>
    </row>
    <row r="2733" spans="1:10" x14ac:dyDescent="0.2">
      <c r="A2733">
        <v>10.469881000000001</v>
      </c>
      <c r="B2733">
        <v>21.747108000000001</v>
      </c>
      <c r="C2733">
        <v>-4.9296179999999996</v>
      </c>
      <c r="D2733">
        <v>14.600248000000001</v>
      </c>
      <c r="E2733">
        <v>7.7328349999999997</v>
      </c>
      <c r="F2733">
        <v>-5.5381179999999999</v>
      </c>
      <c r="J2733" s="6">
        <v>93.099999999983993</v>
      </c>
    </row>
    <row r="2734" spans="1:10" x14ac:dyDescent="0.2">
      <c r="A2734">
        <v>7.8226019999999998</v>
      </c>
      <c r="B2734">
        <v>1.445017</v>
      </c>
      <c r="C2734">
        <v>0.111648</v>
      </c>
      <c r="D2734">
        <v>1.896007</v>
      </c>
      <c r="E2734">
        <v>8.1279810000000001</v>
      </c>
      <c r="F2734">
        <v>-18.416998</v>
      </c>
      <c r="J2734" s="6">
        <v>93.199999999984001</v>
      </c>
    </row>
    <row r="2735" spans="1:10" x14ac:dyDescent="0.2">
      <c r="A2735">
        <v>-9.0265430000000002</v>
      </c>
      <c r="B2735">
        <v>-2.3651300000000002</v>
      </c>
      <c r="C2735">
        <v>-4.4472769999999997</v>
      </c>
      <c r="D2735">
        <v>1.4027350000000001</v>
      </c>
      <c r="E2735">
        <v>-13.842757000000001</v>
      </c>
      <c r="F2735">
        <v>-9.1456020000000002</v>
      </c>
      <c r="J2735" s="6">
        <v>93.299999999983996</v>
      </c>
    </row>
    <row r="2736" spans="1:10" x14ac:dyDescent="0.2">
      <c r="A2736">
        <v>-12.92516</v>
      </c>
      <c r="B2736">
        <v>13.973753</v>
      </c>
      <c r="C2736">
        <v>-0.93825599999999998</v>
      </c>
      <c r="D2736">
        <v>4.0352680000000003</v>
      </c>
      <c r="E2736">
        <v>8.6824919999999999</v>
      </c>
      <c r="F2736">
        <v>-6.1586780000000001</v>
      </c>
      <c r="J2736" s="6">
        <v>93.399999999984004</v>
      </c>
    </row>
    <row r="2737" spans="1:10" x14ac:dyDescent="0.2">
      <c r="A2737">
        <v>7.9878790000000004</v>
      </c>
      <c r="B2737">
        <v>5.6275219999999999</v>
      </c>
      <c r="C2737">
        <v>173.153829</v>
      </c>
      <c r="D2737">
        <v>-12.631637</v>
      </c>
      <c r="E2737">
        <v>6.4878349999999996</v>
      </c>
      <c r="F2737">
        <v>1.672893</v>
      </c>
      <c r="J2737" s="6">
        <v>93.499999999983999</v>
      </c>
    </row>
    <row r="2738" spans="1:10" x14ac:dyDescent="0.2">
      <c r="A2738">
        <v>1.810662</v>
      </c>
      <c r="B2738">
        <v>10.362429000000001</v>
      </c>
      <c r="C2738">
        <v>14.206931000000001</v>
      </c>
      <c r="D2738">
        <v>-11.260249</v>
      </c>
      <c r="E2738">
        <v>10.015717</v>
      </c>
      <c r="F2738">
        <v>23.334254999999999</v>
      </c>
      <c r="J2738" s="6">
        <v>93.599999999983993</v>
      </c>
    </row>
    <row r="2739" spans="1:10" x14ac:dyDescent="0.2">
      <c r="A2739">
        <v>2.1221160000000001</v>
      </c>
      <c r="B2739">
        <v>2.2379020000000001</v>
      </c>
      <c r="C2739">
        <v>-17.671756999999999</v>
      </c>
      <c r="D2739">
        <v>2.2766310000000001</v>
      </c>
      <c r="E2739">
        <v>-7.4632810000000003</v>
      </c>
      <c r="F2739">
        <v>-8.6490709999999993</v>
      </c>
      <c r="J2739" s="6">
        <v>93.699999999984001</v>
      </c>
    </row>
    <row r="2740" spans="1:10" x14ac:dyDescent="0.2">
      <c r="A2740">
        <v>14.571255000000001</v>
      </c>
      <c r="B2740">
        <v>22.454787</v>
      </c>
      <c r="C2740">
        <v>-1.146817</v>
      </c>
      <c r="D2740">
        <v>4.5924420000000001</v>
      </c>
      <c r="E2740">
        <v>5.2334529999999999</v>
      </c>
      <c r="F2740">
        <v>-6.3585430000000001</v>
      </c>
      <c r="J2740" s="6">
        <v>93.799999999983996</v>
      </c>
    </row>
    <row r="2741" spans="1:10" x14ac:dyDescent="0.2">
      <c r="A2741">
        <v>9.3662360000000007</v>
      </c>
      <c r="B2741">
        <v>3.7179769999999999</v>
      </c>
      <c r="C2741">
        <v>0.98941000000000001</v>
      </c>
      <c r="D2741">
        <v>2.8870499999999999</v>
      </c>
      <c r="E2741">
        <v>1.6082669999999999</v>
      </c>
      <c r="F2741">
        <v>-13.95679</v>
      </c>
      <c r="J2741" s="6">
        <v>93.899999999984004</v>
      </c>
    </row>
    <row r="2742" spans="1:10" x14ac:dyDescent="0.2">
      <c r="A2742">
        <v>-14.261146999999999</v>
      </c>
      <c r="B2742">
        <v>-7.4924350000000004</v>
      </c>
      <c r="C2742">
        <v>6.8076499999999998</v>
      </c>
      <c r="D2742">
        <v>8.3198159999999994</v>
      </c>
      <c r="E2742">
        <v>13.131003</v>
      </c>
      <c r="F2742">
        <v>2.1856589999999998</v>
      </c>
      <c r="J2742" s="6">
        <v>93.999999999983999</v>
      </c>
    </row>
    <row r="2743" spans="1:10" x14ac:dyDescent="0.2">
      <c r="A2743">
        <v>-10.37445</v>
      </c>
      <c r="B2743">
        <v>-18.797145</v>
      </c>
      <c r="C2743">
        <v>18.363088999999999</v>
      </c>
      <c r="D2743">
        <v>4.8799939999999999</v>
      </c>
      <c r="E2743">
        <v>4.7636779999999996</v>
      </c>
      <c r="F2743">
        <v>8.5705220000000004</v>
      </c>
      <c r="J2743" s="6">
        <v>94.099999999983993</v>
      </c>
    </row>
    <row r="2744" spans="1:10" x14ac:dyDescent="0.2">
      <c r="A2744">
        <v>16.989184000000002</v>
      </c>
      <c r="B2744">
        <v>20.369281999999998</v>
      </c>
      <c r="C2744">
        <v>8.0759369999999997</v>
      </c>
      <c r="D2744">
        <v>-10.03964</v>
      </c>
      <c r="E2744">
        <v>-3.4378929999999999</v>
      </c>
      <c r="F2744">
        <v>4.6395220000000004</v>
      </c>
      <c r="J2744" s="6">
        <v>94.199999999984001</v>
      </c>
    </row>
    <row r="2745" spans="1:10" x14ac:dyDescent="0.2">
      <c r="A2745">
        <v>-0.72675100000000004</v>
      </c>
      <c r="B2745">
        <v>-10.497201</v>
      </c>
      <c r="C2745">
        <v>-7.1868689999999997</v>
      </c>
      <c r="D2745">
        <v>7.1802590000000004</v>
      </c>
      <c r="E2745">
        <v>-4.9428200000000002</v>
      </c>
      <c r="F2745">
        <v>16.129577000000001</v>
      </c>
      <c r="J2745" s="6">
        <v>94.299999999983996</v>
      </c>
    </row>
    <row r="2746" spans="1:10" x14ac:dyDescent="0.2">
      <c r="A2746">
        <v>-8.3566660000000006</v>
      </c>
      <c r="B2746">
        <v>-11.772086</v>
      </c>
      <c r="C2746">
        <v>-5.2947449999999998</v>
      </c>
      <c r="D2746">
        <v>24.205981000000001</v>
      </c>
      <c r="E2746">
        <v>5.7611879999999998</v>
      </c>
      <c r="F2746">
        <v>18.658235000000001</v>
      </c>
      <c r="J2746" s="6">
        <v>94.399999999984004</v>
      </c>
    </row>
    <row r="2747" spans="1:10" x14ac:dyDescent="0.2">
      <c r="A2747">
        <v>-8.4466110000000008</v>
      </c>
      <c r="B2747">
        <v>4.5726699999999996</v>
      </c>
      <c r="C2747">
        <v>4.2142270000000002</v>
      </c>
      <c r="D2747">
        <v>-10.281181999999999</v>
      </c>
      <c r="E2747">
        <v>-6.5611740000000003</v>
      </c>
      <c r="F2747">
        <v>2.2391179999999999</v>
      </c>
      <c r="J2747" s="6">
        <v>94.499999999983999</v>
      </c>
    </row>
    <row r="2748" spans="1:10" x14ac:dyDescent="0.2">
      <c r="A2748">
        <v>7.6089130000000003</v>
      </c>
      <c r="B2748">
        <v>1.1374359999999999</v>
      </c>
      <c r="C2748">
        <v>3.945306</v>
      </c>
      <c r="D2748">
        <v>-0.41962100000000002</v>
      </c>
      <c r="E2748">
        <v>15.395250000000001</v>
      </c>
      <c r="F2748">
        <v>15.355117999999999</v>
      </c>
      <c r="J2748" s="6">
        <v>94.599999999983993</v>
      </c>
    </row>
    <row r="2749" spans="1:10" x14ac:dyDescent="0.2">
      <c r="A2749">
        <v>9.4558450000000001</v>
      </c>
      <c r="B2749">
        <v>-9.9141490000000001</v>
      </c>
      <c r="C2749">
        <v>-8.6305739999999993</v>
      </c>
      <c r="D2749">
        <v>-5.7377130000000003</v>
      </c>
      <c r="E2749">
        <v>11.211665</v>
      </c>
      <c r="F2749">
        <v>-2.5535510000000001</v>
      </c>
      <c r="J2749" s="6">
        <v>94.699999999984001</v>
      </c>
    </row>
    <row r="2750" spans="1:10" x14ac:dyDescent="0.2">
      <c r="A2750">
        <v>4.1997989999999996</v>
      </c>
      <c r="B2750">
        <v>16.795009</v>
      </c>
      <c r="C2750">
        <v>-18.576588000000001</v>
      </c>
      <c r="D2750">
        <v>9.0769230000000007</v>
      </c>
      <c r="E2750">
        <v>0.14114299999999999</v>
      </c>
      <c r="F2750">
        <v>0.97659799999999997</v>
      </c>
      <c r="J2750" s="6">
        <v>94.799999999983996</v>
      </c>
    </row>
    <row r="2751" spans="1:10" x14ac:dyDescent="0.2">
      <c r="A2751">
        <v>-23.408287999999999</v>
      </c>
      <c r="B2751">
        <v>14.069879999999999</v>
      </c>
      <c r="C2751">
        <v>9.5931800000000003</v>
      </c>
      <c r="D2751">
        <v>4.119224</v>
      </c>
      <c r="E2751">
        <v>-9.4915380000000003</v>
      </c>
      <c r="F2751">
        <v>-17.089967000000001</v>
      </c>
      <c r="J2751" s="6">
        <v>94.899999999984004</v>
      </c>
    </row>
    <row r="2752" spans="1:10" x14ac:dyDescent="0.2">
      <c r="A2752">
        <v>-5.0086149999999998</v>
      </c>
      <c r="B2752">
        <v>-9.8444950000000002</v>
      </c>
      <c r="C2752">
        <v>-2.6338819999999998</v>
      </c>
      <c r="D2752">
        <v>6.4825299999999997</v>
      </c>
      <c r="E2752">
        <v>-19.470673000000001</v>
      </c>
      <c r="F2752">
        <v>-4.4298650000000004</v>
      </c>
      <c r="J2752" s="6">
        <v>94.999999999983999</v>
      </c>
    </row>
    <row r="2753" spans="1:10" x14ac:dyDescent="0.2">
      <c r="A2753">
        <v>7.6177330000000003</v>
      </c>
      <c r="B2753">
        <v>11.550597</v>
      </c>
      <c r="C2753">
        <v>4.5941900000000002</v>
      </c>
      <c r="D2753">
        <v>3.1248740000000002</v>
      </c>
      <c r="E2753">
        <v>-8.9147780000000001</v>
      </c>
      <c r="F2753">
        <v>-10.387708</v>
      </c>
      <c r="J2753" s="6">
        <v>95.099999999983993</v>
      </c>
    </row>
    <row r="2754" spans="1:10" x14ac:dyDescent="0.2">
      <c r="A2754">
        <v>3.6334559999999998</v>
      </c>
      <c r="B2754">
        <v>-8.2822879999999994</v>
      </c>
      <c r="C2754">
        <v>-18.685265999999999</v>
      </c>
      <c r="D2754">
        <v>1.3759269999999999</v>
      </c>
      <c r="E2754">
        <v>-15.737975</v>
      </c>
      <c r="F2754">
        <v>-14.133487000000001</v>
      </c>
      <c r="J2754" s="6">
        <v>95.199999999984001</v>
      </c>
    </row>
    <row r="2755" spans="1:10" x14ac:dyDescent="0.2">
      <c r="A2755">
        <v>-3.2790910000000002</v>
      </c>
      <c r="B2755">
        <v>-12.450469999999999</v>
      </c>
      <c r="C2755">
        <v>10.703224000000001</v>
      </c>
      <c r="D2755">
        <v>-15.889099999999999</v>
      </c>
      <c r="E2755">
        <v>-7.0546049999999996</v>
      </c>
      <c r="F2755">
        <v>14.712559000000001</v>
      </c>
      <c r="J2755" s="6">
        <v>95.299999999983996</v>
      </c>
    </row>
    <row r="2756" spans="1:10" x14ac:dyDescent="0.2">
      <c r="A2756">
        <v>-9.8670220000000004</v>
      </c>
      <c r="B2756">
        <v>-3.073769</v>
      </c>
      <c r="C2756">
        <v>-16.477444999999999</v>
      </c>
      <c r="D2756">
        <v>2.7393010000000002</v>
      </c>
      <c r="E2756">
        <v>-8.4540679999999995</v>
      </c>
      <c r="F2756">
        <v>-11.857981000000001</v>
      </c>
      <c r="J2756" s="6">
        <v>95.399999999984004</v>
      </c>
    </row>
    <row r="2757" spans="1:10" x14ac:dyDescent="0.2">
      <c r="A2757">
        <v>-9.6442990000000002</v>
      </c>
      <c r="B2757">
        <v>-9.4047269999999994</v>
      </c>
      <c r="C2757">
        <v>0.25224200000000002</v>
      </c>
      <c r="D2757">
        <v>-1.427432</v>
      </c>
      <c r="E2757">
        <v>11.547359999999999</v>
      </c>
      <c r="F2757">
        <v>4.1362880000000004</v>
      </c>
      <c r="J2757" s="6">
        <v>95.499999999983999</v>
      </c>
    </row>
    <row r="2758" spans="1:10" x14ac:dyDescent="0.2">
      <c r="A2758">
        <v>20.131077999999999</v>
      </c>
      <c r="B2758">
        <v>-17.736104999999998</v>
      </c>
      <c r="C2758">
        <v>-9.9564190000000004</v>
      </c>
      <c r="D2758">
        <v>-2.6946110000000001</v>
      </c>
      <c r="E2758">
        <v>-6.116854</v>
      </c>
      <c r="F2758">
        <v>-1.683184</v>
      </c>
      <c r="J2758" s="6">
        <v>95.599999999983993</v>
      </c>
    </row>
    <row r="2759" spans="1:10" x14ac:dyDescent="0.2">
      <c r="A2759">
        <v>-2.7183109999999999</v>
      </c>
      <c r="B2759">
        <v>-9.8083950000000009</v>
      </c>
      <c r="C2759">
        <v>-6.9312370000000003</v>
      </c>
      <c r="D2759">
        <v>9.2070699999999999</v>
      </c>
      <c r="E2759">
        <v>3.952941</v>
      </c>
      <c r="F2759">
        <v>3.1267170000000002</v>
      </c>
      <c r="J2759" s="6">
        <v>95.699999999984001</v>
      </c>
    </row>
    <row r="2760" spans="1:10" x14ac:dyDescent="0.2">
      <c r="A2760">
        <v>-14.463222</v>
      </c>
      <c r="B2760">
        <v>16.169922</v>
      </c>
      <c r="C2760">
        <v>-17.621860999999999</v>
      </c>
      <c r="D2760">
        <v>10.990708</v>
      </c>
      <c r="E2760">
        <v>-7.3259239999999997</v>
      </c>
      <c r="F2760">
        <v>-2.2938649999999998</v>
      </c>
      <c r="J2760" s="6">
        <v>95.799999999983996</v>
      </c>
    </row>
    <row r="2761" spans="1:10" x14ac:dyDescent="0.2">
      <c r="A2761">
        <v>15.619370999999999</v>
      </c>
      <c r="B2761">
        <v>-18.455086999999999</v>
      </c>
      <c r="C2761">
        <v>3.15896</v>
      </c>
      <c r="D2761">
        <v>-1.43079</v>
      </c>
      <c r="E2761">
        <v>12.474061000000001</v>
      </c>
      <c r="F2761">
        <v>-2.6125389999999999</v>
      </c>
      <c r="J2761" s="6">
        <v>95.899999999984004</v>
      </c>
    </row>
    <row r="2762" spans="1:10" x14ac:dyDescent="0.2">
      <c r="A2762">
        <v>3.2711260000000002</v>
      </c>
      <c r="B2762">
        <v>-10.238338000000001</v>
      </c>
      <c r="C2762">
        <v>-8.8175550000000005</v>
      </c>
      <c r="D2762">
        <v>5.6133930000000003</v>
      </c>
      <c r="E2762">
        <v>-6.270537</v>
      </c>
      <c r="F2762">
        <v>19.896787</v>
      </c>
      <c r="J2762" s="6">
        <v>95.999999999983999</v>
      </c>
    </row>
    <row r="2763" spans="1:10" x14ac:dyDescent="0.2">
      <c r="A2763">
        <v>-15.395350000000001</v>
      </c>
      <c r="B2763">
        <v>-12.713035</v>
      </c>
      <c r="C2763">
        <v>1.5474509999999999</v>
      </c>
      <c r="D2763">
        <v>0.23581199999999999</v>
      </c>
      <c r="E2763">
        <v>5.7072960000000004</v>
      </c>
      <c r="F2763">
        <v>-7.4854620000000001</v>
      </c>
      <c r="J2763" s="6">
        <v>96.099999999983993</v>
      </c>
    </row>
    <row r="2764" spans="1:10" x14ac:dyDescent="0.2">
      <c r="A2764">
        <v>24.207408999999998</v>
      </c>
      <c r="B2764">
        <v>-6.5380950000000002</v>
      </c>
      <c r="C2764">
        <v>-12.505291</v>
      </c>
      <c r="D2764">
        <v>7.0352589999999999</v>
      </c>
      <c r="E2764">
        <v>-11.630898999999999</v>
      </c>
      <c r="F2764">
        <v>-1.730246</v>
      </c>
      <c r="J2764" s="6">
        <v>96.199999999984001</v>
      </c>
    </row>
    <row r="2765" spans="1:10" x14ac:dyDescent="0.2">
      <c r="A2765">
        <v>23.092078999999998</v>
      </c>
      <c r="B2765">
        <v>-3.2121569999999999</v>
      </c>
      <c r="C2765">
        <v>5.6996529999999996</v>
      </c>
      <c r="D2765">
        <v>15.296030999999999</v>
      </c>
      <c r="E2765">
        <v>13.610982</v>
      </c>
      <c r="F2765">
        <v>0.91529400000000005</v>
      </c>
      <c r="J2765" s="6">
        <v>96.299999999983996</v>
      </c>
    </row>
    <row r="2766" spans="1:10" x14ac:dyDescent="0.2">
      <c r="A2766">
        <v>8.2386149999999994</v>
      </c>
      <c r="B2766">
        <v>-19.471744000000001</v>
      </c>
      <c r="C2766">
        <v>1.7827219999999999</v>
      </c>
      <c r="D2766">
        <v>-5.1268370000000001</v>
      </c>
      <c r="E2766">
        <v>2.647275</v>
      </c>
      <c r="F2766">
        <v>-3.6450779999999998</v>
      </c>
      <c r="J2766" s="6">
        <v>96.399999999984004</v>
      </c>
    </row>
    <row r="2767" spans="1:10" x14ac:dyDescent="0.2">
      <c r="A2767">
        <v>2.5682809999999998</v>
      </c>
      <c r="B2767">
        <v>-3.2941560000000001</v>
      </c>
      <c r="C2767">
        <v>-11.205276</v>
      </c>
      <c r="D2767">
        <v>-0.26425599999999999</v>
      </c>
      <c r="E2767">
        <v>-18.021249999999998</v>
      </c>
      <c r="F2767">
        <v>-2.3858470000000001</v>
      </c>
      <c r="J2767" s="6">
        <v>96.499999999983999</v>
      </c>
    </row>
    <row r="2768" spans="1:10" x14ac:dyDescent="0.2">
      <c r="A2768">
        <v>4.0245150000000001</v>
      </c>
      <c r="B2768">
        <v>4.7159599999999999</v>
      </c>
      <c r="C2768">
        <v>-7.2680949999999998</v>
      </c>
      <c r="D2768">
        <v>-17.054734</v>
      </c>
      <c r="E2768">
        <v>5.3339410000000003</v>
      </c>
      <c r="F2768">
        <v>-17.58727</v>
      </c>
      <c r="J2768" s="6">
        <v>96.599999999983993</v>
      </c>
    </row>
    <row r="2769" spans="1:10" x14ac:dyDescent="0.2">
      <c r="A2769">
        <v>15.13435</v>
      </c>
      <c r="B2769">
        <v>12.718071999999999</v>
      </c>
      <c r="C2769">
        <v>7.9861849999999999</v>
      </c>
      <c r="D2769">
        <v>6.6280359999999998</v>
      </c>
      <c r="E2769">
        <v>6.2633299999999998</v>
      </c>
      <c r="F2769">
        <v>-23.648441999999999</v>
      </c>
      <c r="J2769" s="6">
        <v>96.699999999984001</v>
      </c>
    </row>
    <row r="2770" spans="1:10" x14ac:dyDescent="0.2">
      <c r="A2770">
        <v>-6.5924110000000002</v>
      </c>
      <c r="B2770">
        <v>3.9747210000000002</v>
      </c>
      <c r="C2770">
        <v>-5.3243410000000004</v>
      </c>
      <c r="D2770">
        <v>-6.0835379999999999</v>
      </c>
      <c r="E2770">
        <v>-4.2403110000000002</v>
      </c>
      <c r="F2770">
        <v>-2.8601390000000002</v>
      </c>
      <c r="J2770" s="6">
        <v>96.799999999983996</v>
      </c>
    </row>
    <row r="2771" spans="1:10" x14ac:dyDescent="0.2">
      <c r="A2771">
        <v>-17.120782999999999</v>
      </c>
      <c r="B2771">
        <v>5.705997</v>
      </c>
      <c r="C2771">
        <v>-5.5329379999999997</v>
      </c>
      <c r="D2771">
        <v>1.1896910000000001</v>
      </c>
      <c r="E2771">
        <v>2.7783769999999999</v>
      </c>
      <c r="F2771">
        <v>3.0847370000000001</v>
      </c>
      <c r="J2771" s="6">
        <v>96.899999999984004</v>
      </c>
    </row>
    <row r="2772" spans="1:10" x14ac:dyDescent="0.2">
      <c r="A2772">
        <v>27.396298999999999</v>
      </c>
      <c r="B2772">
        <v>-3.7586089999999999</v>
      </c>
      <c r="C2772">
        <v>-14.428338999999999</v>
      </c>
      <c r="D2772">
        <v>7.6033929999999996</v>
      </c>
      <c r="E2772">
        <v>-14.577088</v>
      </c>
      <c r="F2772">
        <v>-9.7511119999999991</v>
      </c>
      <c r="J2772" s="6">
        <v>96.999999999983999</v>
      </c>
    </row>
    <row r="2773" spans="1:10" x14ac:dyDescent="0.2">
      <c r="A2773">
        <v>-5.0996680000000003</v>
      </c>
      <c r="B2773">
        <v>2.107367</v>
      </c>
      <c r="C2773">
        <v>-2.7768299999999999</v>
      </c>
      <c r="D2773">
        <v>10.347566</v>
      </c>
      <c r="E2773">
        <v>-4.9992640000000002</v>
      </c>
      <c r="F2773">
        <v>5.2241090000000003</v>
      </c>
      <c r="J2773" s="6">
        <v>97.099999999983993</v>
      </c>
    </row>
    <row r="2774" spans="1:10" x14ac:dyDescent="0.2">
      <c r="A2774">
        <v>7.4818670000000003</v>
      </c>
      <c r="B2774">
        <v>-7.6045639999999999</v>
      </c>
      <c r="C2774">
        <v>1.5400290000000001</v>
      </c>
      <c r="D2774">
        <v>-5.1954E-2</v>
      </c>
      <c r="E2774">
        <v>3.7397399999999998</v>
      </c>
      <c r="F2774">
        <v>11.117387000000001</v>
      </c>
      <c r="J2774" s="6">
        <v>97.199999999984001</v>
      </c>
    </row>
    <row r="2775" spans="1:10" x14ac:dyDescent="0.2">
      <c r="A2775">
        <v>9.9156569999999995</v>
      </c>
      <c r="B2775">
        <v>24.832156999999999</v>
      </c>
      <c r="C2775">
        <v>9.1756440000000001</v>
      </c>
      <c r="D2775">
        <v>-15.324365</v>
      </c>
      <c r="E2775">
        <v>-11.355299</v>
      </c>
      <c r="F2775">
        <v>-14.727588000000001</v>
      </c>
      <c r="J2775" s="6">
        <v>97.299999999983996</v>
      </c>
    </row>
    <row r="2776" spans="1:10" x14ac:dyDescent="0.2">
      <c r="A2776">
        <v>-5.9774750000000001</v>
      </c>
      <c r="B2776">
        <v>-4.6700939999999997</v>
      </c>
      <c r="C2776">
        <v>9.3544060000000009</v>
      </c>
      <c r="D2776">
        <v>-6.7155639999999996</v>
      </c>
      <c r="E2776">
        <v>4.656485</v>
      </c>
      <c r="F2776">
        <v>10.08061</v>
      </c>
      <c r="J2776" s="6">
        <v>97.399999999984004</v>
      </c>
    </row>
    <row r="2777" spans="1:10" x14ac:dyDescent="0.2">
      <c r="A2777">
        <v>1.885956</v>
      </c>
      <c r="B2777">
        <v>6.7999029999999996</v>
      </c>
      <c r="C2777">
        <v>-11.091806999999999</v>
      </c>
      <c r="D2777">
        <v>-6.7957130000000001</v>
      </c>
      <c r="E2777">
        <v>14.147012999999999</v>
      </c>
      <c r="F2777">
        <v>-12.890527000000001</v>
      </c>
      <c r="J2777" s="6">
        <v>97.499999999983999</v>
      </c>
    </row>
    <row r="2778" spans="1:10" x14ac:dyDescent="0.2">
      <c r="A2778">
        <v>0.61680599999999997</v>
      </c>
      <c r="B2778">
        <v>-1.635013</v>
      </c>
      <c r="C2778">
        <v>20.976703000000001</v>
      </c>
      <c r="D2778">
        <v>13.383203999999999</v>
      </c>
      <c r="E2778">
        <v>1.5925879999999999</v>
      </c>
      <c r="F2778">
        <v>-11.004232999999999</v>
      </c>
      <c r="J2778" s="6">
        <v>97.599999999983993</v>
      </c>
    </row>
    <row r="2779" spans="1:10" x14ac:dyDescent="0.2">
      <c r="A2779">
        <v>7.5491380000000001</v>
      </c>
      <c r="B2779">
        <v>-1.4218</v>
      </c>
      <c r="C2779">
        <v>2.9003809999999999</v>
      </c>
      <c r="D2779">
        <v>-5.3863969999999997</v>
      </c>
      <c r="E2779">
        <v>2.9761350000000002</v>
      </c>
      <c r="F2779">
        <v>-18.77169</v>
      </c>
      <c r="J2779" s="6">
        <v>97.699999999984001</v>
      </c>
    </row>
    <row r="2780" spans="1:10" x14ac:dyDescent="0.2">
      <c r="A2780">
        <v>8.8764179999999993</v>
      </c>
      <c r="B2780">
        <v>176.46225899999999</v>
      </c>
      <c r="C2780">
        <v>-5.502847</v>
      </c>
      <c r="D2780">
        <v>-175.894195</v>
      </c>
      <c r="E2780">
        <v>7.6247800000000003</v>
      </c>
      <c r="F2780">
        <v>-11.149682</v>
      </c>
      <c r="J2780" s="6">
        <v>97.799999999983996</v>
      </c>
    </row>
    <row r="2781" spans="1:10" x14ac:dyDescent="0.2">
      <c r="A2781">
        <v>1.538324</v>
      </c>
      <c r="B2781">
        <v>14.301371</v>
      </c>
      <c r="C2781">
        <v>-5.6810900000000002</v>
      </c>
      <c r="D2781">
        <v>-10.475986000000001</v>
      </c>
      <c r="E2781">
        <v>-3.9045570000000001</v>
      </c>
      <c r="F2781">
        <v>17.484757999999999</v>
      </c>
      <c r="J2781" s="6">
        <v>97.899999999984004</v>
      </c>
    </row>
    <row r="2782" spans="1:10" x14ac:dyDescent="0.2">
      <c r="A2782">
        <v>1.1583239999999999</v>
      </c>
      <c r="B2782">
        <v>6.3236929999999996</v>
      </c>
      <c r="C2782">
        <v>-7.1477959999999996</v>
      </c>
      <c r="D2782">
        <v>-4.8863430000000001</v>
      </c>
      <c r="E2782">
        <v>-18.503753</v>
      </c>
      <c r="F2782">
        <v>0.34658600000000001</v>
      </c>
      <c r="J2782" s="6">
        <v>97.999999999983999</v>
      </c>
    </row>
    <row r="2783" spans="1:10" x14ac:dyDescent="0.2">
      <c r="A2783">
        <v>-0.51797300000000002</v>
      </c>
      <c r="B2783">
        <v>4.2392700000000003</v>
      </c>
      <c r="C2783">
        <v>16.254639000000001</v>
      </c>
      <c r="D2783">
        <v>-0.20150799999999999</v>
      </c>
      <c r="E2783">
        <v>11.159744</v>
      </c>
      <c r="F2783">
        <v>-1.0332060000000001</v>
      </c>
      <c r="J2783" s="6">
        <v>98.099999999983993</v>
      </c>
    </row>
    <row r="2784" spans="1:10" x14ac:dyDescent="0.2">
      <c r="A2784">
        <v>0.656246</v>
      </c>
      <c r="B2784">
        <v>-15.444122</v>
      </c>
      <c r="C2784">
        <v>3.4851480000000001</v>
      </c>
      <c r="D2784">
        <v>-175.829127</v>
      </c>
      <c r="E2784">
        <v>8.1831980000000009</v>
      </c>
      <c r="F2784">
        <v>-18.555396999999999</v>
      </c>
      <c r="J2784" s="6">
        <v>98.199999999984001</v>
      </c>
    </row>
    <row r="2785" spans="1:10" x14ac:dyDescent="0.2">
      <c r="A2785">
        <v>1.945692</v>
      </c>
      <c r="B2785">
        <v>5.4789830000000004</v>
      </c>
      <c r="C2785">
        <v>1.788494</v>
      </c>
      <c r="D2785">
        <v>-4.4166049999999997</v>
      </c>
      <c r="E2785">
        <v>12.710919000000001</v>
      </c>
      <c r="F2785">
        <v>-2.804961</v>
      </c>
      <c r="J2785" s="6">
        <v>98.299999999983996</v>
      </c>
    </row>
    <row r="2786" spans="1:10" x14ac:dyDescent="0.2">
      <c r="A2786">
        <v>-7.3196289999999999</v>
      </c>
      <c r="B2786">
        <v>-10.749026000000001</v>
      </c>
      <c r="C2786">
        <v>-17.823060999999999</v>
      </c>
      <c r="D2786">
        <v>4.1057230000000002</v>
      </c>
      <c r="E2786">
        <v>-5.0165559999999996</v>
      </c>
      <c r="F2786">
        <v>0.702152</v>
      </c>
      <c r="J2786" s="6">
        <v>98.399999999984004</v>
      </c>
    </row>
    <row r="2787" spans="1:10" x14ac:dyDescent="0.2">
      <c r="A2787">
        <v>8.9370619999999992</v>
      </c>
      <c r="B2787">
        <v>16.716096</v>
      </c>
      <c r="C2787">
        <v>-7.3251090000000003</v>
      </c>
      <c r="D2787">
        <v>16.675554000000002</v>
      </c>
      <c r="E2787">
        <v>0.18409700000000001</v>
      </c>
      <c r="F2787">
        <v>-12.131297</v>
      </c>
      <c r="J2787" s="6">
        <v>98.499999999983999</v>
      </c>
    </row>
    <row r="2788" spans="1:10" x14ac:dyDescent="0.2">
      <c r="A2788">
        <v>-14.805941000000001</v>
      </c>
      <c r="B2788">
        <v>2.6217540000000001</v>
      </c>
      <c r="C2788">
        <v>-22.032505</v>
      </c>
      <c r="D2788">
        <v>3.3805420000000002</v>
      </c>
      <c r="E2788">
        <v>-173.72185200000001</v>
      </c>
      <c r="F2788">
        <v>-4.6065370000000003</v>
      </c>
      <c r="J2788" s="6">
        <v>98.599999999983993</v>
      </c>
    </row>
    <row r="2789" spans="1:10" x14ac:dyDescent="0.2">
      <c r="A2789">
        <v>10.284623</v>
      </c>
      <c r="B2789">
        <v>-6.221082</v>
      </c>
      <c r="C2789">
        <v>-0.79799699999999996</v>
      </c>
      <c r="D2789">
        <v>-6.10114</v>
      </c>
      <c r="E2789">
        <v>-6.814387</v>
      </c>
      <c r="F2789">
        <v>-4.7876180000000002</v>
      </c>
      <c r="J2789" s="6">
        <v>98.699999999984001</v>
      </c>
    </row>
    <row r="2790" spans="1:10" x14ac:dyDescent="0.2">
      <c r="A2790">
        <v>-17.312992000000001</v>
      </c>
      <c r="B2790">
        <v>8.7717039999999997</v>
      </c>
      <c r="C2790">
        <v>14.135536999999999</v>
      </c>
      <c r="D2790">
        <v>-6.4347960000000004</v>
      </c>
      <c r="E2790">
        <v>6.2205909999999998</v>
      </c>
      <c r="F2790">
        <v>-5.4470049999999999</v>
      </c>
      <c r="J2790" s="6">
        <v>98.799999999983996</v>
      </c>
    </row>
    <row r="2791" spans="1:10" x14ac:dyDescent="0.2">
      <c r="A2791">
        <v>13.819179999999999</v>
      </c>
      <c r="B2791">
        <v>-17.940795999999999</v>
      </c>
      <c r="C2791">
        <v>1.193565</v>
      </c>
      <c r="D2791">
        <v>16.035005000000002</v>
      </c>
      <c r="E2791">
        <v>4.1923190000000004</v>
      </c>
      <c r="F2791">
        <v>6.0370049999999997</v>
      </c>
      <c r="J2791" s="6">
        <v>98.899999999984004</v>
      </c>
    </row>
    <row r="2792" spans="1:10" x14ac:dyDescent="0.2">
      <c r="A2792">
        <v>15.057864</v>
      </c>
      <c r="B2792">
        <v>12.672969999999999</v>
      </c>
      <c r="C2792">
        <v>13.330755</v>
      </c>
      <c r="D2792">
        <v>-7.9314640000000001</v>
      </c>
      <c r="E2792">
        <v>-1.6573910000000001</v>
      </c>
      <c r="F2792">
        <v>-6.8902150000000004</v>
      </c>
      <c r="J2792" s="6">
        <v>98.999999999983999</v>
      </c>
    </row>
    <row r="2793" spans="1:10" x14ac:dyDescent="0.2">
      <c r="A2793">
        <v>-8.2031299999999998</v>
      </c>
      <c r="B2793">
        <v>7.2117979999999999</v>
      </c>
      <c r="C2793">
        <v>-16.460190000000001</v>
      </c>
      <c r="D2793">
        <v>0.89006799999999997</v>
      </c>
      <c r="E2793">
        <v>-1.0706009999999999</v>
      </c>
      <c r="F2793">
        <v>-11.887975000000001</v>
      </c>
      <c r="J2793" s="6">
        <v>99.099999999983993</v>
      </c>
    </row>
    <row r="2794" spans="1:10" x14ac:dyDescent="0.2">
      <c r="A2794">
        <v>-3.7029719999999999</v>
      </c>
      <c r="B2794">
        <v>11.151007</v>
      </c>
      <c r="C2794">
        <v>14.286066</v>
      </c>
      <c r="D2794">
        <v>1.318908</v>
      </c>
      <c r="E2794">
        <v>3.6352790000000001</v>
      </c>
      <c r="F2794">
        <v>6.6682629999999996</v>
      </c>
      <c r="J2794" s="6">
        <v>99.199999999984001</v>
      </c>
    </row>
    <row r="2795" spans="1:10" x14ac:dyDescent="0.2">
      <c r="A2795">
        <v>-1.0121880000000001</v>
      </c>
      <c r="B2795">
        <v>-9.5451379999999997</v>
      </c>
      <c r="C2795">
        <v>10.397883</v>
      </c>
      <c r="D2795">
        <v>-11.946356</v>
      </c>
      <c r="E2795">
        <v>-11.266857999999999</v>
      </c>
      <c r="F2795">
        <v>-15.440780999999999</v>
      </c>
      <c r="J2795" s="6">
        <v>99.299999999983996</v>
      </c>
    </row>
    <row r="2796" spans="1:10" x14ac:dyDescent="0.2">
      <c r="A2796">
        <v>-3.9486650000000001</v>
      </c>
      <c r="B2796">
        <v>14.328473000000001</v>
      </c>
      <c r="C2796">
        <v>-1.8279939999999999</v>
      </c>
      <c r="D2796">
        <v>-2.743967</v>
      </c>
      <c r="E2796">
        <v>-11.322794</v>
      </c>
      <c r="F2796">
        <v>-5.7068070000000004</v>
      </c>
      <c r="J2796" s="6">
        <v>99.399999999984004</v>
      </c>
    </row>
    <row r="2797" spans="1:10" x14ac:dyDescent="0.2">
      <c r="A2797">
        <v>1.827275</v>
      </c>
      <c r="B2797">
        <v>10.797828000000001</v>
      </c>
      <c r="C2797">
        <v>-0.153612</v>
      </c>
      <c r="D2797">
        <v>0.35766700000000001</v>
      </c>
      <c r="E2797">
        <v>20.223175000000001</v>
      </c>
      <c r="F2797">
        <v>-1.7425729999999999</v>
      </c>
      <c r="J2797" s="6">
        <v>99.499999999983999</v>
      </c>
    </row>
    <row r="2798" spans="1:10" x14ac:dyDescent="0.2">
      <c r="A2798">
        <v>-6.4540879999999996</v>
      </c>
      <c r="B2798">
        <v>-21.464549999999999</v>
      </c>
      <c r="C2798">
        <v>12.153040000000001</v>
      </c>
      <c r="D2798">
        <v>11.229623999999999</v>
      </c>
      <c r="E2798">
        <v>-16.459515</v>
      </c>
      <c r="F2798">
        <v>-16.460910999999999</v>
      </c>
      <c r="J2798" s="6">
        <v>99.599999999983993</v>
      </c>
    </row>
    <row r="2799" spans="1:10" x14ac:dyDescent="0.2">
      <c r="A2799">
        <v>-13.684747</v>
      </c>
      <c r="B2799">
        <v>6.900271</v>
      </c>
      <c r="C2799">
        <v>0.74551100000000003</v>
      </c>
      <c r="D2799">
        <v>-13.891947999999999</v>
      </c>
      <c r="E2799">
        <v>-1.659799</v>
      </c>
      <c r="F2799">
        <v>4.9452049999999996</v>
      </c>
      <c r="J2799" s="6">
        <v>99.699999999984001</v>
      </c>
    </row>
    <row r="2800" spans="1:10" x14ac:dyDescent="0.2">
      <c r="A2800">
        <v>-9.7463099999999994</v>
      </c>
      <c r="B2800">
        <v>-5.4053000000000004</v>
      </c>
      <c r="C2800">
        <v>-13.12889</v>
      </c>
      <c r="D2800">
        <v>-8.8534930000000003</v>
      </c>
      <c r="E2800">
        <v>-6.2413819999999998</v>
      </c>
      <c r="F2800">
        <v>-16.170718999999998</v>
      </c>
      <c r="J2800" s="6">
        <v>99.799999999983996</v>
      </c>
    </row>
    <row r="2801" spans="1:10" x14ac:dyDescent="0.2">
      <c r="A2801">
        <v>-2.5222410000000002</v>
      </c>
      <c r="B2801">
        <v>-15.214563999999999</v>
      </c>
      <c r="C2801">
        <v>-4.414593</v>
      </c>
      <c r="D2801">
        <v>-7.1792939999999996</v>
      </c>
      <c r="E2801">
        <v>-1.143561</v>
      </c>
      <c r="F2801">
        <v>-16.038371999999999</v>
      </c>
      <c r="J2801" s="6">
        <v>99.899999999984004</v>
      </c>
    </row>
    <row r="2802" spans="1:10" x14ac:dyDescent="0.2">
      <c r="A2802">
        <v>-4.3349070000000003</v>
      </c>
      <c r="B2802">
        <v>-3.1795049999999998</v>
      </c>
      <c r="C2802">
        <v>-4.4108919999999996</v>
      </c>
      <c r="D2802">
        <v>4.3727850000000004</v>
      </c>
      <c r="E2802">
        <v>-2.4108369999999999</v>
      </c>
      <c r="F2802">
        <v>-13.022739</v>
      </c>
      <c r="J2802" s="6">
        <v>99.999999999983999</v>
      </c>
    </row>
    <row r="2803" spans="1:10" x14ac:dyDescent="0.2">
      <c r="A2803">
        <v>1.0535920000000001</v>
      </c>
      <c r="B2803">
        <v>-7.3156129999999999</v>
      </c>
      <c r="C2803">
        <v>4.1131450000000003</v>
      </c>
      <c r="D2803">
        <v>7.1387270000000003</v>
      </c>
      <c r="E2803">
        <v>-1.119931</v>
      </c>
      <c r="F2803">
        <v>19.307306000000001</v>
      </c>
      <c r="J2803" s="6">
        <v>100.09999999998399</v>
      </c>
    </row>
    <row r="2804" spans="1:10" x14ac:dyDescent="0.2">
      <c r="A2804">
        <v>13.619258</v>
      </c>
      <c r="B2804">
        <v>-5.5959779999999997</v>
      </c>
      <c r="C2804">
        <v>-15.569531</v>
      </c>
      <c r="D2804">
        <v>-10.159001999999999</v>
      </c>
      <c r="E2804">
        <v>-0.750583</v>
      </c>
      <c r="F2804">
        <v>-9.3040090000000006</v>
      </c>
      <c r="J2804" s="6">
        <v>100.199999999984</v>
      </c>
    </row>
    <row r="2805" spans="1:10" x14ac:dyDescent="0.2">
      <c r="A2805">
        <v>3.852436</v>
      </c>
      <c r="B2805">
        <v>-14.847688</v>
      </c>
      <c r="C2805">
        <v>6.0429300000000001</v>
      </c>
      <c r="D2805">
        <v>0.48868400000000001</v>
      </c>
      <c r="E2805">
        <v>12.700548</v>
      </c>
      <c r="F2805">
        <v>4.194858</v>
      </c>
      <c r="J2805" s="6">
        <v>100.299999999984</v>
      </c>
    </row>
    <row r="2806" spans="1:10" x14ac:dyDescent="0.2">
      <c r="A2806">
        <v>1.895459</v>
      </c>
      <c r="B2806">
        <v>1.8567450000000001</v>
      </c>
      <c r="C2806">
        <v>3.983034</v>
      </c>
      <c r="D2806">
        <v>5.7043650000000001</v>
      </c>
      <c r="E2806">
        <v>-4.7534029999999996</v>
      </c>
      <c r="F2806">
        <v>-5.2151639999999997</v>
      </c>
      <c r="J2806" s="6">
        <v>100.399999999984</v>
      </c>
    </row>
    <row r="2807" spans="1:10" x14ac:dyDescent="0.2">
      <c r="A2807">
        <v>22.146974</v>
      </c>
      <c r="B2807">
        <v>-9.9237610000000007</v>
      </c>
      <c r="C2807">
        <v>11.236069000000001</v>
      </c>
      <c r="D2807">
        <v>2.8448259999999999</v>
      </c>
      <c r="E2807">
        <v>0.96636999999999995</v>
      </c>
      <c r="F2807">
        <v>-8.1974350000000005</v>
      </c>
      <c r="J2807" s="6">
        <v>100.499999999984</v>
      </c>
    </row>
    <row r="2808" spans="1:10" x14ac:dyDescent="0.2">
      <c r="A2808">
        <v>-6.4140199999999998</v>
      </c>
      <c r="B2808">
        <v>-3.9137759999999999</v>
      </c>
      <c r="C2808">
        <v>19.043700999999999</v>
      </c>
      <c r="D2808">
        <v>2.6039319999999999</v>
      </c>
      <c r="E2808">
        <v>0.56446099999999999</v>
      </c>
      <c r="F2808">
        <v>-4.9124549999999996</v>
      </c>
      <c r="J2808" s="6">
        <v>100.59999999998399</v>
      </c>
    </row>
    <row r="2809" spans="1:10" x14ac:dyDescent="0.2">
      <c r="A2809">
        <v>-16.207571000000002</v>
      </c>
      <c r="B2809">
        <v>3.8888720000000001</v>
      </c>
      <c r="C2809">
        <v>-19.625278999999999</v>
      </c>
      <c r="D2809">
        <v>-6.9467020000000002</v>
      </c>
      <c r="E2809">
        <v>-2.2959520000000002</v>
      </c>
      <c r="F2809">
        <v>-8.1113510000000009</v>
      </c>
      <c r="J2809" s="6">
        <v>100.699999999984</v>
      </c>
    </row>
    <row r="2810" spans="1:10" x14ac:dyDescent="0.2">
      <c r="A2810">
        <v>20.484234000000001</v>
      </c>
      <c r="B2810">
        <v>-7.2692540000000001</v>
      </c>
      <c r="C2810">
        <v>-15.02445</v>
      </c>
      <c r="D2810">
        <v>11.751803000000001</v>
      </c>
      <c r="E2810">
        <v>6.4443169999999999</v>
      </c>
      <c r="F2810">
        <v>-1.5715600000000001</v>
      </c>
      <c r="J2810" s="6">
        <v>100.799999999984</v>
      </c>
    </row>
    <row r="2811" spans="1:10" x14ac:dyDescent="0.2">
      <c r="A2811">
        <v>0.526779</v>
      </c>
      <c r="B2811">
        <v>-11.572799</v>
      </c>
      <c r="C2811">
        <v>6.8012199999999998</v>
      </c>
      <c r="D2811">
        <v>16.555848000000001</v>
      </c>
      <c r="E2811">
        <v>15.950362999999999</v>
      </c>
      <c r="F2811">
        <v>7.9129350000000001</v>
      </c>
      <c r="J2811" s="6">
        <v>100.899999999984</v>
      </c>
    </row>
    <row r="2812" spans="1:10" x14ac:dyDescent="0.2">
      <c r="A2812">
        <v>3.240729</v>
      </c>
      <c r="B2812">
        <v>8.0461080000000003</v>
      </c>
      <c r="C2812">
        <v>5.167592</v>
      </c>
      <c r="D2812">
        <v>10.462916999999999</v>
      </c>
      <c r="E2812">
        <v>8.3625980000000002</v>
      </c>
      <c r="F2812">
        <v>-2.6970510000000001</v>
      </c>
      <c r="J2812" s="6">
        <v>100.999999999984</v>
      </c>
    </row>
    <row r="2813" spans="1:10" x14ac:dyDescent="0.2">
      <c r="A2813">
        <v>-14.646281999999999</v>
      </c>
      <c r="B2813">
        <v>-9.5441649999999996</v>
      </c>
      <c r="C2813">
        <v>5.400239</v>
      </c>
      <c r="D2813">
        <v>-5.0068440000000001</v>
      </c>
      <c r="E2813">
        <v>1.713346</v>
      </c>
      <c r="F2813">
        <v>6.0399149999999997</v>
      </c>
      <c r="J2813" s="6">
        <v>101.09999999998399</v>
      </c>
    </row>
    <row r="2814" spans="1:10" x14ac:dyDescent="0.2">
      <c r="A2814">
        <v>1.050629</v>
      </c>
      <c r="B2814">
        <v>4.7040069999999998</v>
      </c>
      <c r="C2814">
        <v>-10.143722</v>
      </c>
      <c r="D2814">
        <v>14.461589999999999</v>
      </c>
      <c r="E2814">
        <v>2.8242029999999998</v>
      </c>
      <c r="F2814">
        <v>-5.379149</v>
      </c>
      <c r="J2814" s="6">
        <v>101.199999999984</v>
      </c>
    </row>
    <row r="2815" spans="1:10" x14ac:dyDescent="0.2">
      <c r="A2815">
        <v>8.0873760000000008</v>
      </c>
      <c r="B2815">
        <v>-4.4202149999999998</v>
      </c>
      <c r="C2815">
        <v>-17.313669999999998</v>
      </c>
      <c r="D2815">
        <v>-6.209015</v>
      </c>
      <c r="E2815">
        <v>3.9329670000000001</v>
      </c>
      <c r="F2815">
        <v>13.1572</v>
      </c>
      <c r="J2815" s="6">
        <v>101.299999999984</v>
      </c>
    </row>
    <row r="2816" spans="1:10" x14ac:dyDescent="0.2">
      <c r="A2816">
        <v>14.309257000000001</v>
      </c>
      <c r="B2816">
        <v>-2.673454</v>
      </c>
      <c r="C2816">
        <v>-9.2940369999999994</v>
      </c>
      <c r="D2816">
        <v>3.1592699999999998</v>
      </c>
      <c r="E2816">
        <v>-3.0990069999999998</v>
      </c>
      <c r="F2816">
        <v>-13.028833000000001</v>
      </c>
      <c r="J2816" s="6">
        <v>101.399999999984</v>
      </c>
    </row>
    <row r="2817" spans="1:10" x14ac:dyDescent="0.2">
      <c r="A2817">
        <v>21.528417999999999</v>
      </c>
      <c r="B2817">
        <v>-11.088666999999999</v>
      </c>
      <c r="C2817">
        <v>5.2219899999999999</v>
      </c>
      <c r="D2817">
        <v>-5.2423299999999999</v>
      </c>
      <c r="E2817">
        <v>2.793361</v>
      </c>
      <c r="F2817">
        <v>6.3399349999999997</v>
      </c>
      <c r="J2817" s="6">
        <v>101.499999999984</v>
      </c>
    </row>
    <row r="2818" spans="1:10" x14ac:dyDescent="0.2">
      <c r="A2818">
        <v>18.540724000000001</v>
      </c>
      <c r="B2818">
        <v>-2.1346919999999998</v>
      </c>
      <c r="C2818">
        <v>6.5074769999999997</v>
      </c>
      <c r="D2818">
        <v>-8.713317</v>
      </c>
      <c r="E2818">
        <v>-9.5997970000000006</v>
      </c>
      <c r="F2818">
        <v>-1.2143539999999999</v>
      </c>
      <c r="J2818" s="6">
        <v>101.59999999998399</v>
      </c>
    </row>
    <row r="2819" spans="1:10" x14ac:dyDescent="0.2">
      <c r="A2819">
        <v>2.5675409999999999</v>
      </c>
      <c r="B2819">
        <v>-2.2858499999999999</v>
      </c>
      <c r="C2819">
        <v>-9.4855900000000002</v>
      </c>
      <c r="D2819">
        <v>8.5661719999999999</v>
      </c>
      <c r="E2819">
        <v>-8.0283200000000008</v>
      </c>
      <c r="F2819">
        <v>4.783817</v>
      </c>
      <c r="J2819" s="6">
        <v>101.699999999984</v>
      </c>
    </row>
    <row r="2820" spans="1:10" x14ac:dyDescent="0.2">
      <c r="A2820">
        <v>8.9556900000000006</v>
      </c>
      <c r="B2820">
        <v>-1.6679850000000001</v>
      </c>
      <c r="C2820">
        <v>-2.3029700000000002</v>
      </c>
      <c r="D2820">
        <v>0.87175599999999998</v>
      </c>
      <c r="E2820">
        <v>10.200141</v>
      </c>
      <c r="F2820">
        <v>-16.097473000000001</v>
      </c>
      <c r="J2820" s="6">
        <v>101.799999999984</v>
      </c>
    </row>
    <row r="2821" spans="1:10" x14ac:dyDescent="0.2">
      <c r="A2821">
        <v>-31.058315</v>
      </c>
      <c r="B2821">
        <v>-14.060480999999999</v>
      </c>
      <c r="C2821">
        <v>8.6667509999999996</v>
      </c>
      <c r="D2821">
        <v>11.762952</v>
      </c>
      <c r="E2821">
        <v>-4.235868</v>
      </c>
      <c r="F2821">
        <v>-7.0126499999999998</v>
      </c>
      <c r="J2821" s="6">
        <v>101.899999999984</v>
      </c>
    </row>
    <row r="2822" spans="1:10" x14ac:dyDescent="0.2">
      <c r="A2822">
        <v>-4.8040599999999998</v>
      </c>
      <c r="B2822">
        <v>10.806373000000001</v>
      </c>
      <c r="C2822">
        <v>9.5239709999999995</v>
      </c>
      <c r="D2822">
        <v>6.8072419999999996</v>
      </c>
      <c r="E2822">
        <v>-2.8583590000000001</v>
      </c>
      <c r="F2822">
        <v>-18.310138999999999</v>
      </c>
      <c r="J2822" s="6">
        <v>101.999999999984</v>
      </c>
    </row>
    <row r="2823" spans="1:10" x14ac:dyDescent="0.2">
      <c r="A2823">
        <v>6.3927649999999998</v>
      </c>
      <c r="B2823">
        <v>-10.591763</v>
      </c>
      <c r="C2823">
        <v>13.720249000000001</v>
      </c>
      <c r="D2823">
        <v>-19.513010000000001</v>
      </c>
      <c r="E2823">
        <v>-4.8510220000000004</v>
      </c>
      <c r="F2823">
        <v>8.9827929999999991</v>
      </c>
      <c r="J2823" s="6">
        <v>102.09999999998399</v>
      </c>
    </row>
    <row r="2824" spans="1:10" x14ac:dyDescent="0.2">
      <c r="A2824">
        <v>3.4200629999999999</v>
      </c>
      <c r="B2824">
        <v>-9.4979820000000004</v>
      </c>
      <c r="C2824">
        <v>-7.8999480000000002</v>
      </c>
      <c r="D2824">
        <v>13.586899000000001</v>
      </c>
      <c r="E2824">
        <v>-3.781828</v>
      </c>
      <c r="F2824">
        <v>16.019635000000001</v>
      </c>
      <c r="J2824" s="6">
        <v>102.199999999984</v>
      </c>
    </row>
    <row r="2825" spans="1:10" x14ac:dyDescent="0.2">
      <c r="A2825">
        <v>-6.640898</v>
      </c>
      <c r="B2825">
        <v>-6.3509140000000004</v>
      </c>
      <c r="C2825">
        <v>-2.306063</v>
      </c>
      <c r="D2825">
        <v>-11.307435</v>
      </c>
      <c r="E2825">
        <v>-2.689581</v>
      </c>
      <c r="F2825">
        <v>-9.8538650000000008</v>
      </c>
      <c r="J2825" s="6">
        <v>102.299999999984</v>
      </c>
    </row>
    <row r="2826" spans="1:10" x14ac:dyDescent="0.2">
      <c r="A2826">
        <v>-8.5749340000000007</v>
      </c>
      <c r="B2826">
        <v>3.1889099999999999</v>
      </c>
      <c r="C2826">
        <v>15.470660000000001</v>
      </c>
      <c r="D2826">
        <v>16.228014999999999</v>
      </c>
      <c r="E2826">
        <v>-1.28915</v>
      </c>
      <c r="F2826">
        <v>-5.4903719999999998</v>
      </c>
      <c r="J2826" s="6">
        <v>102.399999999984</v>
      </c>
    </row>
    <row r="2827" spans="1:10" x14ac:dyDescent="0.2">
      <c r="A2827">
        <v>11.780101999999999</v>
      </c>
      <c r="B2827">
        <v>-12.056813999999999</v>
      </c>
      <c r="C2827">
        <v>-14.970264999999999</v>
      </c>
      <c r="D2827">
        <v>-3.124244</v>
      </c>
      <c r="E2827">
        <v>4.6498819999999998</v>
      </c>
      <c r="F2827">
        <v>-7.8029820000000001</v>
      </c>
      <c r="J2827" s="6">
        <v>102.499999999984</v>
      </c>
    </row>
    <row r="2828" spans="1:10" x14ac:dyDescent="0.2">
      <c r="A2828">
        <v>0.49761300000000003</v>
      </c>
      <c r="B2828">
        <v>6.998221</v>
      </c>
      <c r="C2828">
        <v>6.7618980000000004</v>
      </c>
      <c r="D2828">
        <v>7.3082820000000002</v>
      </c>
      <c r="E2828">
        <v>-8.8268850000000008</v>
      </c>
      <c r="F2828">
        <v>-17.087689999999998</v>
      </c>
      <c r="J2828" s="6">
        <v>102.59999999998399</v>
      </c>
    </row>
    <row r="2829" spans="1:10" x14ac:dyDescent="0.2">
      <c r="A2829">
        <v>4.663208</v>
      </c>
      <c r="B2829">
        <v>-10.687199</v>
      </c>
      <c r="C2829">
        <v>5.0064549999999999</v>
      </c>
      <c r="D2829">
        <v>-1.0556989999999999</v>
      </c>
      <c r="E2829">
        <v>-20.314651000000001</v>
      </c>
      <c r="F2829">
        <v>-10.098381</v>
      </c>
      <c r="J2829" s="6">
        <v>102.699999999984</v>
      </c>
    </row>
    <row r="2830" spans="1:10" x14ac:dyDescent="0.2">
      <c r="A2830">
        <v>-7.8626399999999999</v>
      </c>
      <c r="B2830">
        <v>-6.9883280000000001</v>
      </c>
      <c r="C2830">
        <v>9.8376400000000004</v>
      </c>
      <c r="D2830">
        <v>26.549457</v>
      </c>
      <c r="E2830">
        <v>3.2511939999999999</v>
      </c>
      <c r="F2830">
        <v>4.3493170000000001</v>
      </c>
      <c r="J2830" s="6">
        <v>102.799999999984</v>
      </c>
    </row>
    <row r="2831" spans="1:10" x14ac:dyDescent="0.2">
      <c r="A2831">
        <v>-3.816316</v>
      </c>
      <c r="B2831">
        <v>2.7871540000000001</v>
      </c>
      <c r="C2831">
        <v>-6.6022569999999998</v>
      </c>
      <c r="D2831">
        <v>9.4827650000000006</v>
      </c>
      <c r="E2831">
        <v>-1.3026789999999999</v>
      </c>
      <c r="F2831">
        <v>-0.96143299999999998</v>
      </c>
      <c r="J2831" s="6">
        <v>102.899999999984</v>
      </c>
    </row>
    <row r="2832" spans="1:10" x14ac:dyDescent="0.2">
      <c r="A2832">
        <v>8.0141170000000006</v>
      </c>
      <c r="B2832">
        <v>-15.911528000000001</v>
      </c>
      <c r="C2832">
        <v>11.088023</v>
      </c>
      <c r="D2832">
        <v>10.525634999999999</v>
      </c>
      <c r="E2832">
        <v>-22.584827000000001</v>
      </c>
      <c r="F2832">
        <v>11.865646999999999</v>
      </c>
      <c r="J2832" s="6">
        <v>102.999999999984</v>
      </c>
    </row>
    <row r="2833" spans="1:10" x14ac:dyDescent="0.2">
      <c r="A2833">
        <v>4.046913</v>
      </c>
      <c r="B2833">
        <v>-14.431070999999999</v>
      </c>
      <c r="C2833">
        <v>-11.016273999999999</v>
      </c>
      <c r="D2833">
        <v>4.1501910000000004</v>
      </c>
      <c r="E2833">
        <v>-1.770343</v>
      </c>
      <c r="F2833">
        <v>-0.609962</v>
      </c>
      <c r="J2833" s="6">
        <v>103.09999999998399</v>
      </c>
    </row>
    <row r="2834" spans="1:10" x14ac:dyDescent="0.2">
      <c r="A2834">
        <v>-8.9751999999999998E-2</v>
      </c>
      <c r="B2834">
        <v>-8.8356539999999999</v>
      </c>
      <c r="C2834">
        <v>1.1541300000000001</v>
      </c>
      <c r="D2834">
        <v>8.5026299999999999</v>
      </c>
      <c r="E2834">
        <v>-7.4939000000000006E-2</v>
      </c>
      <c r="F2834">
        <v>-12.000719999999999</v>
      </c>
      <c r="J2834" s="6">
        <v>103.199999999984</v>
      </c>
    </row>
    <row r="2835" spans="1:10" x14ac:dyDescent="0.2">
      <c r="A2835">
        <v>-1.478963</v>
      </c>
      <c r="B2835">
        <v>0.92127999999999999</v>
      </c>
      <c r="C2835">
        <v>13.184305</v>
      </c>
      <c r="D2835">
        <v>3.8420079999999999</v>
      </c>
      <c r="E2835">
        <v>10.878038999999999</v>
      </c>
      <c r="F2835">
        <v>-22.265377000000001</v>
      </c>
      <c r="J2835" s="6">
        <v>103.299999999984</v>
      </c>
    </row>
    <row r="2836" spans="1:10" x14ac:dyDescent="0.2">
      <c r="A2836">
        <v>7.1505850000000004</v>
      </c>
      <c r="B2836">
        <v>-1.1408199999999999</v>
      </c>
      <c r="C2836">
        <v>4.7474109999999996</v>
      </c>
      <c r="D2836">
        <v>3.6892260000000001</v>
      </c>
      <c r="E2836">
        <v>-16.227924999999999</v>
      </c>
      <c r="F2836">
        <v>16.847214999999998</v>
      </c>
      <c r="J2836" s="6">
        <v>103.399999999984</v>
      </c>
    </row>
    <row r="2837" spans="1:10" x14ac:dyDescent="0.2">
      <c r="A2837">
        <v>10.576293</v>
      </c>
      <c r="B2837">
        <v>0.60672400000000004</v>
      </c>
      <c r="C2837">
        <v>0.18204899999999999</v>
      </c>
      <c r="D2837">
        <v>14.483611</v>
      </c>
      <c r="E2837">
        <v>6.102576</v>
      </c>
      <c r="F2837">
        <v>-0.16068199999999999</v>
      </c>
      <c r="J2837" s="6">
        <v>103.499999999984</v>
      </c>
    </row>
    <row r="2838" spans="1:10" x14ac:dyDescent="0.2">
      <c r="A2838">
        <v>8.4681669999999993</v>
      </c>
      <c r="B2838">
        <v>-8.5417140000000007</v>
      </c>
      <c r="C2838">
        <v>-3.189038</v>
      </c>
      <c r="D2838">
        <v>-10.710822</v>
      </c>
      <c r="E2838">
        <v>-1.871472</v>
      </c>
      <c r="F2838">
        <v>0.88828300000000004</v>
      </c>
      <c r="J2838" s="6">
        <v>103.59999999998399</v>
      </c>
    </row>
    <row r="2839" spans="1:10" x14ac:dyDescent="0.2">
      <c r="A2839">
        <v>8.4390839999999994</v>
      </c>
      <c r="B2839">
        <v>-17.347290000000001</v>
      </c>
      <c r="C2839">
        <v>-0.420317</v>
      </c>
      <c r="D2839">
        <v>-0.924126</v>
      </c>
      <c r="E2839">
        <v>-18.189855000000001</v>
      </c>
      <c r="F2839">
        <v>-6.2100280000000003</v>
      </c>
      <c r="J2839" s="6">
        <v>103.699999999984</v>
      </c>
    </row>
    <row r="2840" spans="1:10" x14ac:dyDescent="0.2">
      <c r="A2840">
        <v>15.683925</v>
      </c>
      <c r="B2840">
        <v>-1.630663</v>
      </c>
      <c r="C2840">
        <v>16.470859000000001</v>
      </c>
      <c r="D2840">
        <v>4.9833730000000003</v>
      </c>
      <c r="E2840">
        <v>5.9771400000000003</v>
      </c>
      <c r="F2840">
        <v>1.140107</v>
      </c>
      <c r="J2840" s="6">
        <v>103.799999999984</v>
      </c>
    </row>
    <row r="2841" spans="1:10" x14ac:dyDescent="0.2">
      <c r="A2841">
        <v>15.611261000000001</v>
      </c>
      <c r="B2841">
        <v>-4.0816840000000001</v>
      </c>
      <c r="C2841">
        <v>-1.6544190000000001</v>
      </c>
      <c r="D2841">
        <v>0.356404</v>
      </c>
      <c r="E2841">
        <v>-0.46528900000000001</v>
      </c>
      <c r="F2841">
        <v>15.227603</v>
      </c>
      <c r="J2841" s="6">
        <v>103.899999999984</v>
      </c>
    </row>
    <row r="2842" spans="1:10" x14ac:dyDescent="0.2">
      <c r="A2842">
        <v>3.9095580000000001</v>
      </c>
      <c r="B2842">
        <v>3.1873089999999999</v>
      </c>
      <c r="C2842">
        <v>-11.059941999999999</v>
      </c>
      <c r="D2842">
        <v>25.011126999999998</v>
      </c>
      <c r="E2842">
        <v>-4.6907220000000001</v>
      </c>
      <c r="F2842">
        <v>-7.1569339999999997</v>
      </c>
      <c r="J2842" s="6">
        <v>103.999999999984</v>
      </c>
    </row>
    <row r="2843" spans="1:10" x14ac:dyDescent="0.2">
      <c r="A2843">
        <v>-9.0281939999999992</v>
      </c>
      <c r="B2843">
        <v>-4.5630379999999997</v>
      </c>
      <c r="C2843">
        <v>-8.9972150000000006</v>
      </c>
      <c r="D2843">
        <v>-3.8540320000000001</v>
      </c>
      <c r="E2843">
        <v>5.1263719999999999</v>
      </c>
      <c r="F2843">
        <v>4.9722330000000001</v>
      </c>
      <c r="J2843" s="6">
        <v>104.09999999998399</v>
      </c>
    </row>
    <row r="2844" spans="1:10" x14ac:dyDescent="0.2">
      <c r="A2844">
        <v>12.306053</v>
      </c>
      <c r="B2844">
        <v>-12.893378</v>
      </c>
      <c r="C2844">
        <v>-4.1512289999999998</v>
      </c>
      <c r="D2844">
        <v>-2.8525320000000001</v>
      </c>
      <c r="E2844">
        <v>-6.4179170000000001</v>
      </c>
      <c r="F2844">
        <v>-3.1335600000000001</v>
      </c>
      <c r="J2844" s="6">
        <v>104.199999999984</v>
      </c>
    </row>
    <row r="2845" spans="1:10" x14ac:dyDescent="0.2">
      <c r="A2845">
        <v>13.259061000000001</v>
      </c>
      <c r="B2845">
        <v>-11.622361</v>
      </c>
      <c r="C2845">
        <v>-9.6422910000000002</v>
      </c>
      <c r="D2845">
        <v>-20.717870999999999</v>
      </c>
      <c r="E2845">
        <v>7.856922</v>
      </c>
      <c r="F2845">
        <v>13.144838999999999</v>
      </c>
      <c r="J2845" s="6">
        <v>104.299999999984</v>
      </c>
    </row>
    <row r="2846" spans="1:10" x14ac:dyDescent="0.2">
      <c r="A2846">
        <v>5.8835689999999996</v>
      </c>
      <c r="B2846">
        <v>1.385216</v>
      </c>
      <c r="C2846">
        <v>-1.4713080000000001</v>
      </c>
      <c r="D2846">
        <v>-11.464187000000001</v>
      </c>
      <c r="E2846">
        <v>-3.7277100000000001</v>
      </c>
      <c r="F2846">
        <v>-15.852964999999999</v>
      </c>
      <c r="J2846" s="6">
        <v>104.399999999984</v>
      </c>
    </row>
    <row r="2847" spans="1:10" x14ac:dyDescent="0.2">
      <c r="A2847">
        <v>8.0492830000000009</v>
      </c>
      <c r="B2847">
        <v>13.9788</v>
      </c>
      <c r="C2847">
        <v>-7.6812430000000003</v>
      </c>
      <c r="D2847">
        <v>4.5735380000000001</v>
      </c>
      <c r="E2847">
        <v>-2.5293230000000002</v>
      </c>
      <c r="F2847">
        <v>-2.282311</v>
      </c>
      <c r="J2847" s="6">
        <v>104.499999999984</v>
      </c>
    </row>
    <row r="2848" spans="1:10" x14ac:dyDescent="0.2">
      <c r="A2848">
        <v>4.4641900000000003</v>
      </c>
      <c r="B2848">
        <v>6.9848780000000001</v>
      </c>
      <c r="C2848">
        <v>6.8481610000000002</v>
      </c>
      <c r="D2848">
        <v>4.9561549999999999</v>
      </c>
      <c r="E2848">
        <v>-12.174486999999999</v>
      </c>
      <c r="F2848">
        <v>1.525506</v>
      </c>
      <c r="J2848" s="6">
        <v>104.59999999998399</v>
      </c>
    </row>
    <row r="2849" spans="1:10" x14ac:dyDescent="0.2">
      <c r="A2849">
        <v>4.4326109999999996</v>
      </c>
      <c r="B2849">
        <v>-15.989697</v>
      </c>
      <c r="C2849">
        <v>3.8112889999999999</v>
      </c>
      <c r="D2849">
        <v>-9.9196369999999998</v>
      </c>
      <c r="E2849">
        <v>-9.5796969999999995</v>
      </c>
      <c r="F2849">
        <v>9.4283059999999992</v>
      </c>
      <c r="J2849" s="6">
        <v>104.699999999984</v>
      </c>
    </row>
    <row r="2850" spans="1:10" x14ac:dyDescent="0.2">
      <c r="A2850">
        <v>24.119971</v>
      </c>
      <c r="B2850">
        <v>12.702578000000001</v>
      </c>
      <c r="C2850">
        <v>-19.81222</v>
      </c>
      <c r="D2850">
        <v>-7.8454990000000002</v>
      </c>
      <c r="E2850">
        <v>9.7957669999999997</v>
      </c>
      <c r="F2850">
        <v>4.1713500000000003</v>
      </c>
      <c r="J2850" s="6">
        <v>104.799999999984</v>
      </c>
    </row>
    <row r="2851" spans="1:10" x14ac:dyDescent="0.2">
      <c r="A2851">
        <v>-5.0444139999999997</v>
      </c>
      <c r="B2851">
        <v>-2.93519</v>
      </c>
      <c r="C2851">
        <v>-10.969167000000001</v>
      </c>
      <c r="D2851">
        <v>8.7667909999999996</v>
      </c>
      <c r="E2851">
        <v>-1.5459689999999999</v>
      </c>
      <c r="F2851">
        <v>3.9863550000000001</v>
      </c>
      <c r="J2851" s="6">
        <v>104.899999999984</v>
      </c>
    </row>
    <row r="2852" spans="1:10" x14ac:dyDescent="0.2">
      <c r="A2852">
        <v>1.9143889999999999</v>
      </c>
      <c r="B2852">
        <v>-0.95381000000000005</v>
      </c>
      <c r="C2852">
        <v>3.3789859999999998</v>
      </c>
      <c r="D2852">
        <v>16.538354999999999</v>
      </c>
      <c r="E2852">
        <v>-5.9071379999999998</v>
      </c>
      <c r="F2852">
        <v>-16.537179999999999</v>
      </c>
      <c r="J2852" s="6">
        <v>104.999999999984</v>
      </c>
    </row>
    <row r="2853" spans="1:10" x14ac:dyDescent="0.2">
      <c r="A2853">
        <v>-12.290225</v>
      </c>
      <c r="B2853">
        <v>-3.8503539999999998</v>
      </c>
      <c r="C2853">
        <v>-8.2410969999999999</v>
      </c>
      <c r="D2853">
        <v>4.9326990000000004</v>
      </c>
      <c r="E2853">
        <v>1.7316100000000001</v>
      </c>
      <c r="F2853">
        <v>-2.2925849999999999</v>
      </c>
      <c r="J2853" s="6">
        <v>105.09999999998399</v>
      </c>
    </row>
    <row r="2854" spans="1:10" x14ac:dyDescent="0.2">
      <c r="A2854">
        <v>-2.4692419999999999</v>
      </c>
      <c r="B2854">
        <v>-6.37568</v>
      </c>
      <c r="C2854">
        <v>12.384988</v>
      </c>
      <c r="D2854">
        <v>-0.80023299999999997</v>
      </c>
      <c r="E2854">
        <v>9.2087179999999993</v>
      </c>
      <c r="F2854">
        <v>4.619364</v>
      </c>
      <c r="J2854" s="6">
        <v>105.199999999984</v>
      </c>
    </row>
    <row r="2855" spans="1:10" x14ac:dyDescent="0.2">
      <c r="A2855">
        <v>-1.293436</v>
      </c>
      <c r="B2855">
        <v>-6.0471360000000001</v>
      </c>
      <c r="C2855">
        <v>-1.201414</v>
      </c>
      <c r="D2855">
        <v>8.4989869999999996</v>
      </c>
      <c r="E2855">
        <v>-6.5554350000000001</v>
      </c>
      <c r="F2855">
        <v>11.80945</v>
      </c>
      <c r="J2855" s="6">
        <v>105.299999999984</v>
      </c>
    </row>
    <row r="2856" spans="1:10" x14ac:dyDescent="0.2">
      <c r="A2856">
        <v>-5.8469040000000003</v>
      </c>
      <c r="B2856">
        <v>-11.150949000000001</v>
      </c>
      <c r="C2856">
        <v>-29.287565000000001</v>
      </c>
      <c r="D2856">
        <v>-7.4323980000000001</v>
      </c>
      <c r="E2856">
        <v>4.6832370000000001</v>
      </c>
      <c r="F2856">
        <v>24.262557999999999</v>
      </c>
      <c r="J2856" s="6">
        <v>105.399999999984</v>
      </c>
    </row>
    <row r="2857" spans="1:10" x14ac:dyDescent="0.2">
      <c r="A2857">
        <v>-4.426596</v>
      </c>
      <c r="B2857">
        <v>-5.421322</v>
      </c>
      <c r="C2857">
        <v>-9.8635439999999992</v>
      </c>
      <c r="D2857">
        <v>-11.053837</v>
      </c>
      <c r="E2857">
        <v>-0.33935799999999999</v>
      </c>
      <c r="F2857">
        <v>-10.680095</v>
      </c>
      <c r="J2857" s="6">
        <v>105.499999999984</v>
      </c>
    </row>
    <row r="2858" spans="1:10" x14ac:dyDescent="0.2">
      <c r="A2858">
        <v>15.628171999999999</v>
      </c>
      <c r="B2858">
        <v>27.066987999999998</v>
      </c>
      <c r="C2858">
        <v>12.733836999999999</v>
      </c>
      <c r="D2858">
        <v>-6.6391669999999996</v>
      </c>
      <c r="E2858">
        <v>9.7989219999999992</v>
      </c>
      <c r="F2858">
        <v>-30.461624</v>
      </c>
      <c r="J2858" s="6">
        <v>105.59999999998399</v>
      </c>
    </row>
    <row r="2859" spans="1:10" x14ac:dyDescent="0.2">
      <c r="A2859">
        <v>-15.975194</v>
      </c>
      <c r="B2859">
        <v>-3.7422279999999999</v>
      </c>
      <c r="C2859">
        <v>-4.8996259999999996</v>
      </c>
      <c r="D2859">
        <v>0.18437600000000001</v>
      </c>
      <c r="E2859">
        <v>-15.418766</v>
      </c>
      <c r="F2859">
        <v>-14.861133000000001</v>
      </c>
      <c r="J2859" s="6">
        <v>105.699999999984</v>
      </c>
    </row>
    <row r="2860" spans="1:10" x14ac:dyDescent="0.2">
      <c r="A2860">
        <v>2.6707550000000002</v>
      </c>
      <c r="B2860">
        <v>6.7607679999999997</v>
      </c>
      <c r="C2860">
        <v>-6.9794219999999996</v>
      </c>
      <c r="D2860">
        <v>-12.350527</v>
      </c>
      <c r="E2860">
        <v>11.042028999999999</v>
      </c>
      <c r="F2860">
        <v>-23.399753</v>
      </c>
      <c r="J2860" s="6">
        <v>105.799999999984</v>
      </c>
    </row>
    <row r="2861" spans="1:10" x14ac:dyDescent="0.2">
      <c r="A2861">
        <v>-17.291287000000001</v>
      </c>
      <c r="B2861">
        <v>-6.126017</v>
      </c>
      <c r="C2861">
        <v>-4.4524600000000003</v>
      </c>
      <c r="D2861">
        <v>18.409701999999999</v>
      </c>
      <c r="E2861">
        <v>-8.5633909999999993</v>
      </c>
      <c r="F2861">
        <v>-5.9231429999999996</v>
      </c>
      <c r="J2861" s="6">
        <v>105.899999999984</v>
      </c>
    </row>
    <row r="2862" spans="1:10" x14ac:dyDescent="0.2">
      <c r="A2862">
        <v>-20.489215999999999</v>
      </c>
      <c r="B2862">
        <v>-12.593183</v>
      </c>
      <c r="C2862">
        <v>6.3798459999999997</v>
      </c>
      <c r="D2862">
        <v>4.6022499999999997</v>
      </c>
      <c r="E2862">
        <v>8.6739479999999993</v>
      </c>
      <c r="F2862">
        <v>-9.1206449999999997</v>
      </c>
      <c r="J2862" s="6">
        <v>105.999999999984</v>
      </c>
    </row>
    <row r="2863" spans="1:10" x14ac:dyDescent="0.2">
      <c r="A2863">
        <v>-8.6103989999999992</v>
      </c>
      <c r="B2863">
        <v>-3.8641860000000001</v>
      </c>
      <c r="C2863">
        <v>1.90686</v>
      </c>
      <c r="D2863">
        <v>-14.848261000000001</v>
      </c>
      <c r="E2863">
        <v>3.3438500000000002</v>
      </c>
      <c r="F2863">
        <v>6.4501540000000004</v>
      </c>
      <c r="J2863" s="6">
        <v>106.09999999998399</v>
      </c>
    </row>
    <row r="2864" spans="1:10" x14ac:dyDescent="0.2">
      <c r="A2864">
        <v>-4.0997070000000004</v>
      </c>
      <c r="B2864">
        <v>5.8149030000000002</v>
      </c>
      <c r="C2864">
        <v>-4.3492819999999996</v>
      </c>
      <c r="D2864">
        <v>10.127265</v>
      </c>
      <c r="E2864">
        <v>5.0115369999999997</v>
      </c>
      <c r="F2864">
        <v>6.2330459999999999</v>
      </c>
      <c r="J2864" s="6">
        <v>106.199999999984</v>
      </c>
    </row>
    <row r="2865" spans="1:10" x14ac:dyDescent="0.2">
      <c r="A2865">
        <v>-10.672578</v>
      </c>
      <c r="B2865">
        <v>21.334405</v>
      </c>
      <c r="C2865">
        <v>-16.57518</v>
      </c>
      <c r="D2865">
        <v>4.005935</v>
      </c>
      <c r="E2865">
        <v>-7.4444509999999999</v>
      </c>
      <c r="F2865">
        <v>-9.1251169999999995</v>
      </c>
      <c r="J2865" s="6">
        <v>106.299999999984</v>
      </c>
    </row>
    <row r="2866" spans="1:10" x14ac:dyDescent="0.2">
      <c r="A2866">
        <v>-1.7574069999999999</v>
      </c>
      <c r="B2866">
        <v>2.1326700000000001</v>
      </c>
      <c r="C2866">
        <v>20.046047000000002</v>
      </c>
      <c r="D2866">
        <v>4.3148989999999996</v>
      </c>
      <c r="E2866">
        <v>-4.9112590000000003</v>
      </c>
      <c r="F2866">
        <v>-6.4829290000000004</v>
      </c>
      <c r="J2866" s="6">
        <v>106.399999999984</v>
      </c>
    </row>
    <row r="2867" spans="1:10" x14ac:dyDescent="0.2">
      <c r="A2867">
        <v>-3.7674970000000001</v>
      </c>
      <c r="B2867">
        <v>-6.9855700000000001</v>
      </c>
      <c r="C2867">
        <v>-2.4031669999999998</v>
      </c>
      <c r="D2867">
        <v>22.567055</v>
      </c>
      <c r="E2867">
        <v>-10.814984000000001</v>
      </c>
      <c r="F2867">
        <v>14.350868999999999</v>
      </c>
      <c r="J2867" s="6">
        <v>106.499999999984</v>
      </c>
    </row>
    <row r="2868" spans="1:10" x14ac:dyDescent="0.2">
      <c r="A2868">
        <v>4.497045</v>
      </c>
      <c r="B2868">
        <v>-4.8369270000000002</v>
      </c>
      <c r="C2868">
        <v>-0.99527100000000002</v>
      </c>
      <c r="D2868">
        <v>-0.65449100000000004</v>
      </c>
      <c r="E2868">
        <v>6.59964</v>
      </c>
      <c r="F2868">
        <v>25.123175</v>
      </c>
      <c r="J2868" s="6">
        <v>106.59999999998399</v>
      </c>
    </row>
    <row r="2869" spans="1:10" x14ac:dyDescent="0.2">
      <c r="A2869">
        <v>16.504629000000001</v>
      </c>
      <c r="B2869">
        <v>-10.49921</v>
      </c>
      <c r="C2869">
        <v>-7.6447089999999998</v>
      </c>
      <c r="D2869">
        <v>5.4465339999999998</v>
      </c>
      <c r="E2869">
        <v>6.4580640000000002</v>
      </c>
      <c r="F2869">
        <v>5.4822350000000002</v>
      </c>
      <c r="J2869" s="6">
        <v>106.699999999984</v>
      </c>
    </row>
    <row r="2870" spans="1:10" x14ac:dyDescent="0.2">
      <c r="A2870">
        <v>6.4639639999999998</v>
      </c>
      <c r="B2870">
        <v>5.4857740000000002</v>
      </c>
      <c r="C2870">
        <v>11.575457999999999</v>
      </c>
      <c r="D2870">
        <v>6.2837149999999999</v>
      </c>
      <c r="E2870">
        <v>-167.16618600000001</v>
      </c>
      <c r="F2870">
        <v>-21.666540000000001</v>
      </c>
      <c r="J2870" s="6">
        <v>106.799999999984</v>
      </c>
    </row>
    <row r="2871" spans="1:10" x14ac:dyDescent="0.2">
      <c r="A2871">
        <v>-3.3615339999999998</v>
      </c>
      <c r="B2871">
        <v>12.655512999999999</v>
      </c>
      <c r="C2871">
        <v>-6.6989109999999998</v>
      </c>
      <c r="D2871">
        <v>15.990845</v>
      </c>
      <c r="E2871">
        <v>5.2848480000000002</v>
      </c>
      <c r="F2871">
        <v>2.59395</v>
      </c>
      <c r="J2871" s="6">
        <v>106.899999999984</v>
      </c>
    </row>
    <row r="2872" spans="1:10" x14ac:dyDescent="0.2">
      <c r="A2872">
        <v>-0.44699100000000003</v>
      </c>
      <c r="B2872">
        <v>9.9527199999999993</v>
      </c>
      <c r="C2872">
        <v>8.7741799999999994</v>
      </c>
      <c r="D2872">
        <v>-14.535185</v>
      </c>
      <c r="E2872">
        <v>-1.456539</v>
      </c>
      <c r="F2872">
        <v>7.7596150000000002</v>
      </c>
      <c r="J2872" s="6">
        <v>106.999999999984</v>
      </c>
    </row>
    <row r="2873" spans="1:10" x14ac:dyDescent="0.2">
      <c r="A2873">
        <v>-0.75959100000000002</v>
      </c>
      <c r="B2873">
        <v>-6.2482000000000003E-2</v>
      </c>
      <c r="C2873">
        <v>-5.9036799999999996</v>
      </c>
      <c r="D2873">
        <v>7.8364929999999999</v>
      </c>
      <c r="E2873">
        <v>25.883476000000002</v>
      </c>
      <c r="F2873">
        <v>-14.103984000000001</v>
      </c>
      <c r="J2873" s="6">
        <v>107.09999999998399</v>
      </c>
    </row>
    <row r="2874" spans="1:10" x14ac:dyDescent="0.2">
      <c r="A2874">
        <v>-0.3972</v>
      </c>
      <c r="B2874">
        <v>20.566392</v>
      </c>
      <c r="C2874">
        <v>-3.0414159999999999</v>
      </c>
      <c r="D2874">
        <v>-13.515523</v>
      </c>
      <c r="E2874">
        <v>-6.7937269999999996</v>
      </c>
      <c r="F2874">
        <v>-3.2354660000000002</v>
      </c>
      <c r="J2874" s="6">
        <v>107.199999999984</v>
      </c>
    </row>
    <row r="2875" spans="1:10" x14ac:dyDescent="0.2">
      <c r="A2875">
        <v>-15.445710999999999</v>
      </c>
      <c r="B2875">
        <v>-9.0915440000000007</v>
      </c>
      <c r="C2875">
        <v>-7.6536780000000002</v>
      </c>
      <c r="D2875">
        <v>19.193407000000001</v>
      </c>
      <c r="E2875">
        <v>-0.29358099999999998</v>
      </c>
      <c r="F2875">
        <v>1.194266</v>
      </c>
      <c r="J2875" s="6">
        <v>107.299999999984</v>
      </c>
    </row>
    <row r="2876" spans="1:10" x14ac:dyDescent="0.2">
      <c r="A2876">
        <v>5.0898009999999996</v>
      </c>
      <c r="B2876">
        <v>2.0992899999999999</v>
      </c>
      <c r="C2876">
        <v>1.707481</v>
      </c>
      <c r="D2876">
        <v>7.5585370000000003</v>
      </c>
      <c r="E2876">
        <v>-3.7211569999999998</v>
      </c>
      <c r="F2876">
        <v>-9.8477029999999992</v>
      </c>
      <c r="J2876" s="6">
        <v>107.399999999984</v>
      </c>
    </row>
    <row r="2877" spans="1:10" x14ac:dyDescent="0.2">
      <c r="A2877">
        <v>-1.638185</v>
      </c>
      <c r="B2877">
        <v>3.923575</v>
      </c>
      <c r="C2877">
        <v>-1.381076</v>
      </c>
      <c r="D2877">
        <v>-4.3221189999999998</v>
      </c>
      <c r="E2877">
        <v>13.927486</v>
      </c>
      <c r="F2877">
        <v>-1.6601950000000001</v>
      </c>
      <c r="J2877" s="6">
        <v>107.499999999984</v>
      </c>
    </row>
    <row r="2878" spans="1:10" x14ac:dyDescent="0.2">
      <c r="A2878">
        <v>7.1461350000000001</v>
      </c>
      <c r="B2878">
        <v>-2.7023570000000001</v>
      </c>
      <c r="C2878">
        <v>12.332188</v>
      </c>
      <c r="D2878">
        <v>-2.8571339999999998</v>
      </c>
      <c r="E2878">
        <v>12.371663</v>
      </c>
      <c r="F2878">
        <v>2.695684</v>
      </c>
      <c r="J2878" s="6">
        <v>107.59999999998399</v>
      </c>
    </row>
    <row r="2879" spans="1:10" x14ac:dyDescent="0.2">
      <c r="A2879">
        <v>0.940778</v>
      </c>
      <c r="B2879">
        <v>2.0278740000000002</v>
      </c>
      <c r="C2879">
        <v>-5.4944930000000003</v>
      </c>
      <c r="D2879">
        <v>12.915601000000001</v>
      </c>
      <c r="E2879">
        <v>-17.86544</v>
      </c>
      <c r="F2879">
        <v>-14.03411</v>
      </c>
      <c r="J2879" s="6">
        <v>107.699999999984</v>
      </c>
    </row>
    <row r="2880" spans="1:10" x14ac:dyDescent="0.2">
      <c r="A2880">
        <v>-10.723079</v>
      </c>
      <c r="B2880">
        <v>2.7918319999999999</v>
      </c>
      <c r="C2880">
        <v>-8.5320640000000001</v>
      </c>
      <c r="D2880">
        <v>-4.608117</v>
      </c>
      <c r="E2880">
        <v>6.681387</v>
      </c>
      <c r="F2880">
        <v>-4.2328440000000001</v>
      </c>
      <c r="J2880" s="6">
        <v>107.799999999984</v>
      </c>
    </row>
    <row r="2881" spans="1:10" x14ac:dyDescent="0.2">
      <c r="A2881">
        <v>-7.986345</v>
      </c>
      <c r="B2881">
        <v>3.88971</v>
      </c>
      <c r="C2881">
        <v>-8.0710899999999999</v>
      </c>
      <c r="D2881">
        <v>3.764176</v>
      </c>
      <c r="E2881">
        <v>4.455419</v>
      </c>
      <c r="F2881">
        <v>16.699444</v>
      </c>
      <c r="J2881" s="6">
        <v>107.899999999984</v>
      </c>
    </row>
    <row r="2882" spans="1:10" x14ac:dyDescent="0.2">
      <c r="A2882">
        <v>3.025512</v>
      </c>
      <c r="B2882">
        <v>11.967259</v>
      </c>
      <c r="C2882">
        <v>-1.152992</v>
      </c>
      <c r="D2882">
        <v>0.244118</v>
      </c>
      <c r="E2882">
        <v>-9.0423069999999992</v>
      </c>
      <c r="F2882">
        <v>-9.8279519999999998</v>
      </c>
      <c r="J2882" s="6">
        <v>107.999999999984</v>
      </c>
    </row>
    <row r="2883" spans="1:10" x14ac:dyDescent="0.2">
      <c r="A2883">
        <v>7.4263529999999998</v>
      </c>
      <c r="B2883">
        <v>-4.8104129999999996</v>
      </c>
      <c r="C2883">
        <v>-8.1951979999999995</v>
      </c>
      <c r="D2883">
        <v>7.9495810000000002</v>
      </c>
      <c r="E2883">
        <v>-3.6324000000000001</v>
      </c>
      <c r="F2883">
        <v>-10.568709</v>
      </c>
      <c r="J2883" s="6">
        <v>108.09999999998399</v>
      </c>
    </row>
    <row r="2884" spans="1:10" x14ac:dyDescent="0.2">
      <c r="A2884">
        <v>9.6578579999999992</v>
      </c>
      <c r="B2884">
        <v>13.524839</v>
      </c>
      <c r="C2884">
        <v>-7.7589790000000001</v>
      </c>
      <c r="D2884">
        <v>3.2957339999999999</v>
      </c>
      <c r="E2884">
        <v>11.889111</v>
      </c>
      <c r="F2884">
        <v>6.3720790000000003</v>
      </c>
      <c r="J2884" s="6">
        <v>108.199999999984</v>
      </c>
    </row>
    <row r="2885" spans="1:10" x14ac:dyDescent="0.2">
      <c r="A2885">
        <v>10.342669000000001</v>
      </c>
      <c r="B2885">
        <v>1.902085</v>
      </c>
      <c r="C2885">
        <v>-0.519069</v>
      </c>
      <c r="D2885">
        <v>0.85298600000000002</v>
      </c>
      <c r="E2885">
        <v>-1.2851490000000001</v>
      </c>
      <c r="F2885">
        <v>8.4548900000000007</v>
      </c>
      <c r="J2885" s="6">
        <v>108.299999999984</v>
      </c>
    </row>
    <row r="2886" spans="1:10" x14ac:dyDescent="0.2">
      <c r="A2886">
        <v>7.8916360000000001</v>
      </c>
      <c r="B2886">
        <v>4.6032640000000002</v>
      </c>
      <c r="C2886">
        <v>14.574422</v>
      </c>
      <c r="D2886">
        <v>1.8038999999999999E-2</v>
      </c>
      <c r="E2886">
        <v>-4.5686900000000001</v>
      </c>
      <c r="F2886">
        <v>4.3559789999999996</v>
      </c>
      <c r="J2886" s="6">
        <v>108.399999999984</v>
      </c>
    </row>
    <row r="2887" spans="1:10" x14ac:dyDescent="0.2">
      <c r="A2887">
        <v>-2.3197899999999998</v>
      </c>
      <c r="B2887">
        <v>3.7051099999999999</v>
      </c>
      <c r="C2887">
        <v>-7.7009299999999996</v>
      </c>
      <c r="D2887">
        <v>-4.4380709999999999</v>
      </c>
      <c r="E2887">
        <v>-1.837934</v>
      </c>
      <c r="F2887">
        <v>-7.9358810000000002</v>
      </c>
      <c r="J2887" s="6">
        <v>108.499999999984</v>
      </c>
    </row>
    <row r="2888" spans="1:10" x14ac:dyDescent="0.2">
      <c r="A2888">
        <v>-23.000405000000001</v>
      </c>
      <c r="B2888">
        <v>12.513723000000001</v>
      </c>
      <c r="C2888">
        <v>-20.285834999999999</v>
      </c>
      <c r="D2888">
        <v>8.5668760000000006</v>
      </c>
      <c r="E2888">
        <v>17.364787</v>
      </c>
      <c r="F2888">
        <v>7.5935759999999997</v>
      </c>
      <c r="J2888" s="6">
        <v>108.59999999998399</v>
      </c>
    </row>
    <row r="2889" spans="1:10" x14ac:dyDescent="0.2">
      <c r="A2889">
        <v>-8.8037650000000003</v>
      </c>
      <c r="B2889">
        <v>5.0660449999999999</v>
      </c>
      <c r="C2889">
        <v>0.72737799999999997</v>
      </c>
      <c r="D2889">
        <v>9.5875590000000006</v>
      </c>
      <c r="E2889">
        <v>-9.4623100000000004</v>
      </c>
      <c r="F2889">
        <v>-7.6932029999999996</v>
      </c>
      <c r="J2889" s="6">
        <v>108.699999999984</v>
      </c>
    </row>
    <row r="2890" spans="1:10" x14ac:dyDescent="0.2">
      <c r="A2890">
        <v>10.651717</v>
      </c>
      <c r="B2890">
        <v>10.59144</v>
      </c>
      <c r="C2890">
        <v>5.5205399999999996</v>
      </c>
      <c r="D2890">
        <v>-3.642245</v>
      </c>
      <c r="E2890">
        <v>-3.2498140000000002</v>
      </c>
      <c r="F2890">
        <v>-0.30513600000000002</v>
      </c>
      <c r="J2890" s="6">
        <v>108.799999999984</v>
      </c>
    </row>
    <row r="2891" spans="1:10" x14ac:dyDescent="0.2">
      <c r="A2891">
        <v>-6.5970259999999996</v>
      </c>
      <c r="B2891">
        <v>-1.9771810000000001</v>
      </c>
      <c r="C2891">
        <v>-0.72112900000000002</v>
      </c>
      <c r="D2891">
        <v>13.868506999999999</v>
      </c>
      <c r="E2891">
        <v>5.3731249999999999</v>
      </c>
      <c r="F2891">
        <v>-15.916546</v>
      </c>
      <c r="J2891" s="6">
        <v>108.899999999984</v>
      </c>
    </row>
    <row r="2892" spans="1:10" x14ac:dyDescent="0.2">
      <c r="A2892">
        <v>2.9063599999999998</v>
      </c>
      <c r="B2892">
        <v>-7.6044109999999998</v>
      </c>
      <c r="C2892">
        <v>1.186172</v>
      </c>
      <c r="D2892">
        <v>0.98762499999999998</v>
      </c>
      <c r="E2892">
        <v>-7.2095079999999996</v>
      </c>
      <c r="F2892">
        <v>-16.207329000000001</v>
      </c>
      <c r="J2892" s="6">
        <v>108.999999999984</v>
      </c>
    </row>
    <row r="2893" spans="1:10" x14ac:dyDescent="0.2">
      <c r="A2893">
        <v>-9.1745590000000004</v>
      </c>
      <c r="B2893">
        <v>-5.2474470000000002</v>
      </c>
      <c r="C2893">
        <v>11.09544</v>
      </c>
      <c r="D2893">
        <v>6.117496</v>
      </c>
      <c r="E2893">
        <v>-8.2983589999999996</v>
      </c>
      <c r="F2893">
        <v>5.0746989999999998</v>
      </c>
      <c r="J2893" s="6">
        <v>109.09999999998399</v>
      </c>
    </row>
    <row r="2894" spans="1:10" x14ac:dyDescent="0.2">
      <c r="A2894">
        <v>1.62591</v>
      </c>
      <c r="B2894">
        <v>0.11817800000000001</v>
      </c>
      <c r="C2894">
        <v>4.685994</v>
      </c>
      <c r="D2894">
        <v>-14.200317</v>
      </c>
      <c r="E2894">
        <v>18.553166999999998</v>
      </c>
      <c r="F2894">
        <v>-8.5194069999999993</v>
      </c>
      <c r="J2894" s="6">
        <v>109.199999999984</v>
      </c>
    </row>
    <row r="2895" spans="1:10" x14ac:dyDescent="0.2">
      <c r="A2895">
        <v>0.35672500000000001</v>
      </c>
      <c r="B2895">
        <v>13.109185</v>
      </c>
      <c r="C2895">
        <v>-15.390681000000001</v>
      </c>
      <c r="D2895">
        <v>11.970853</v>
      </c>
      <c r="E2895">
        <v>4.287229</v>
      </c>
      <c r="F2895">
        <v>5.0871649999999997</v>
      </c>
      <c r="J2895" s="6">
        <v>109.299999999984</v>
      </c>
    </row>
    <row r="2896" spans="1:10" x14ac:dyDescent="0.2">
      <c r="A2896">
        <v>-10.392628999999999</v>
      </c>
      <c r="B2896">
        <v>6.4553409999999998</v>
      </c>
      <c r="C2896">
        <v>11.49957</v>
      </c>
      <c r="D2896">
        <v>19.838466</v>
      </c>
      <c r="E2896">
        <v>2.3339810000000001</v>
      </c>
      <c r="F2896">
        <v>-3.509763</v>
      </c>
      <c r="J2896" s="6">
        <v>109.399999999984</v>
      </c>
    </row>
    <row r="2897" spans="1:10" x14ac:dyDescent="0.2">
      <c r="A2897">
        <v>10.905231000000001</v>
      </c>
      <c r="B2897">
        <v>-7.516635</v>
      </c>
      <c r="C2897">
        <v>3.6438410000000001</v>
      </c>
      <c r="D2897">
        <v>12.818301999999999</v>
      </c>
      <c r="E2897">
        <v>-14.499530999999999</v>
      </c>
      <c r="F2897">
        <v>-3.9836</v>
      </c>
      <c r="J2897" s="6">
        <v>109.499999999984</v>
      </c>
    </row>
    <row r="2898" spans="1:10" x14ac:dyDescent="0.2">
      <c r="A2898">
        <v>4.6648690000000004</v>
      </c>
      <c r="B2898">
        <v>-3.1978499999999999</v>
      </c>
      <c r="C2898">
        <v>-20.744795</v>
      </c>
      <c r="D2898">
        <v>3.4627840000000001</v>
      </c>
      <c r="E2898">
        <v>-7.4096149999999996</v>
      </c>
      <c r="F2898">
        <v>-10.60145</v>
      </c>
      <c r="J2898" s="6">
        <v>109.59999999998399</v>
      </c>
    </row>
    <row r="2899" spans="1:10" x14ac:dyDescent="0.2">
      <c r="A2899">
        <v>3.1930399999999999</v>
      </c>
      <c r="B2899">
        <v>0.57880500000000001</v>
      </c>
      <c r="C2899">
        <v>4.1854610000000001</v>
      </c>
      <c r="D2899">
        <v>5.3212159999999997</v>
      </c>
      <c r="E2899">
        <v>3.0356200000000002</v>
      </c>
      <c r="F2899">
        <v>2.7828390000000001</v>
      </c>
      <c r="J2899" s="6">
        <v>109.699999999984</v>
      </c>
    </row>
    <row r="2900" spans="1:10" x14ac:dyDescent="0.2">
      <c r="A2900">
        <v>-0.24567</v>
      </c>
      <c r="B2900">
        <v>5.6908289999999999</v>
      </c>
      <c r="C2900">
        <v>-5.0645709999999999</v>
      </c>
      <c r="D2900">
        <v>-6.1281230000000004</v>
      </c>
      <c r="E2900">
        <v>-1.372293</v>
      </c>
      <c r="F2900">
        <v>-12.509626000000001</v>
      </c>
      <c r="J2900" s="6">
        <v>109.799999999984</v>
      </c>
    </row>
    <row r="2901" spans="1:10" x14ac:dyDescent="0.2">
      <c r="A2901">
        <v>-17.830424000000001</v>
      </c>
      <c r="B2901">
        <v>-0.41284300000000002</v>
      </c>
      <c r="C2901">
        <v>-0.49430299999999999</v>
      </c>
      <c r="D2901">
        <v>-20.165520000000001</v>
      </c>
      <c r="E2901">
        <v>-5.2880440000000002</v>
      </c>
      <c r="F2901">
        <v>5.4872339999999999</v>
      </c>
      <c r="J2901" s="6">
        <v>109.899999999983</v>
      </c>
    </row>
    <row r="2902" spans="1:10" x14ac:dyDescent="0.2">
      <c r="A2902">
        <v>0.47026600000000002</v>
      </c>
      <c r="B2902">
        <v>-11.246689999999999</v>
      </c>
      <c r="C2902">
        <v>16.002452999999999</v>
      </c>
      <c r="D2902">
        <v>-15.407992</v>
      </c>
      <c r="E2902">
        <v>-2.8412679999999999</v>
      </c>
      <c r="F2902">
        <v>10.141463</v>
      </c>
      <c r="J2902" s="6">
        <v>109.999999999984</v>
      </c>
    </row>
    <row r="2903" spans="1:10" x14ac:dyDescent="0.2">
      <c r="A2903">
        <v>-17.342527</v>
      </c>
      <c r="B2903">
        <v>-13.015895</v>
      </c>
      <c r="C2903">
        <v>7.920153</v>
      </c>
      <c r="D2903">
        <v>14.036655</v>
      </c>
      <c r="E2903">
        <v>-10.817796</v>
      </c>
      <c r="F2903">
        <v>-1.8799140000000001</v>
      </c>
      <c r="J2903" s="6">
        <v>110.09999999998399</v>
      </c>
    </row>
    <row r="2904" spans="1:10" x14ac:dyDescent="0.2">
      <c r="A2904">
        <v>-2.6627179999999999</v>
      </c>
      <c r="B2904">
        <v>-17.029724999999999</v>
      </c>
      <c r="C2904">
        <v>26.352895</v>
      </c>
      <c r="D2904">
        <v>6.1342249999999998</v>
      </c>
      <c r="E2904">
        <v>-14.470720999999999</v>
      </c>
      <c r="F2904">
        <v>3.2574480000000001</v>
      </c>
      <c r="J2904" s="6">
        <v>110.199999999984</v>
      </c>
    </row>
    <row r="2905" spans="1:10" x14ac:dyDescent="0.2">
      <c r="A2905">
        <v>0.96604000000000001</v>
      </c>
      <c r="B2905">
        <v>-1.2484919999999999</v>
      </c>
      <c r="C2905">
        <v>-18.528006000000001</v>
      </c>
      <c r="D2905">
        <v>-5.8324170000000004</v>
      </c>
      <c r="E2905">
        <v>10.472241</v>
      </c>
      <c r="F2905">
        <v>17.835083999999998</v>
      </c>
      <c r="J2905" s="6">
        <v>110.299999999983</v>
      </c>
    </row>
    <row r="2906" spans="1:10" x14ac:dyDescent="0.2">
      <c r="A2906">
        <v>-8.2803579999999997</v>
      </c>
      <c r="B2906">
        <v>-0.54405199999999998</v>
      </c>
      <c r="C2906">
        <v>-3.2435990000000001</v>
      </c>
      <c r="D2906">
        <v>-5.7312690000000002</v>
      </c>
      <c r="E2906">
        <v>1.477346</v>
      </c>
      <c r="F2906">
        <v>-9.6285319999999999</v>
      </c>
      <c r="J2906" s="6">
        <v>110.399999999983</v>
      </c>
    </row>
    <row r="2907" spans="1:10" x14ac:dyDescent="0.2">
      <c r="A2907">
        <v>7.5034460000000003</v>
      </c>
      <c r="B2907">
        <v>2.3185660000000001</v>
      </c>
      <c r="C2907">
        <v>3.4433799999999999</v>
      </c>
      <c r="D2907">
        <v>11.737714</v>
      </c>
      <c r="E2907">
        <v>-8.4779520000000002</v>
      </c>
      <c r="F2907">
        <v>13.303898</v>
      </c>
      <c r="J2907" s="6">
        <v>110.499999999984</v>
      </c>
    </row>
    <row r="2908" spans="1:10" x14ac:dyDescent="0.2">
      <c r="A2908">
        <v>-2.0443989999999999</v>
      </c>
      <c r="B2908">
        <v>-0.91549000000000003</v>
      </c>
      <c r="C2908">
        <v>-14.825937</v>
      </c>
      <c r="D2908">
        <v>6.7904000000000006E-2</v>
      </c>
      <c r="E2908">
        <v>-4.5785539999999996</v>
      </c>
      <c r="F2908">
        <v>3.2564440000000001</v>
      </c>
      <c r="J2908" s="6">
        <v>110.599999999983</v>
      </c>
    </row>
    <row r="2909" spans="1:10" x14ac:dyDescent="0.2">
      <c r="A2909">
        <v>13.562094</v>
      </c>
      <c r="B2909">
        <v>7.7431929999999998</v>
      </c>
      <c r="C2909">
        <v>-12.881366</v>
      </c>
      <c r="D2909">
        <v>6.3179080000000001</v>
      </c>
      <c r="E2909">
        <v>-4.9735120000000004</v>
      </c>
      <c r="F2909">
        <v>-6.9995390000000004</v>
      </c>
      <c r="J2909" s="6">
        <v>110.69999999998301</v>
      </c>
    </row>
    <row r="2910" spans="1:10" x14ac:dyDescent="0.2">
      <c r="A2910">
        <v>7.9850130000000004</v>
      </c>
      <c r="B2910">
        <v>8.4676290000000005</v>
      </c>
      <c r="C2910">
        <v>11.306943</v>
      </c>
      <c r="D2910">
        <v>-5.6049930000000003</v>
      </c>
      <c r="E2910">
        <v>-4.6471730000000004</v>
      </c>
      <c r="F2910">
        <v>10.211228</v>
      </c>
      <c r="J2910" s="6">
        <v>110.799999999983</v>
      </c>
    </row>
    <row r="2911" spans="1:10" x14ac:dyDescent="0.2">
      <c r="A2911">
        <v>16.871407999999999</v>
      </c>
      <c r="B2911">
        <v>9.2622020000000003</v>
      </c>
      <c r="C2911">
        <v>-2.0066269999999999</v>
      </c>
      <c r="D2911">
        <v>-20.531974999999999</v>
      </c>
      <c r="E2911">
        <v>-0.76883500000000005</v>
      </c>
      <c r="F2911">
        <v>22.631969999999999</v>
      </c>
      <c r="J2911" s="6">
        <v>110.899999999983</v>
      </c>
    </row>
    <row r="2912" spans="1:10" x14ac:dyDescent="0.2">
      <c r="A2912">
        <v>3.2692510000000001</v>
      </c>
      <c r="B2912">
        <v>-0.48811599999999999</v>
      </c>
      <c r="C2912">
        <v>3.4545330000000001</v>
      </c>
      <c r="D2912">
        <v>5.843305</v>
      </c>
      <c r="E2912">
        <v>0.68998700000000002</v>
      </c>
      <c r="F2912">
        <v>-9.2849730000000008</v>
      </c>
      <c r="J2912" s="6">
        <v>110.999999999983</v>
      </c>
    </row>
    <row r="2913" spans="1:10" x14ac:dyDescent="0.2">
      <c r="A2913">
        <v>15.458102999999999</v>
      </c>
      <c r="B2913">
        <v>-5.4533469999999999</v>
      </c>
      <c r="C2913">
        <v>-2.8821099999999999</v>
      </c>
      <c r="D2913">
        <v>2.5118860000000001</v>
      </c>
      <c r="E2913">
        <v>2.414927</v>
      </c>
      <c r="F2913">
        <v>1.0394239999999999</v>
      </c>
      <c r="J2913" s="6">
        <v>111.099999999983</v>
      </c>
    </row>
    <row r="2914" spans="1:10" x14ac:dyDescent="0.2">
      <c r="A2914">
        <v>-15.106730000000001</v>
      </c>
      <c r="B2914">
        <v>4.1413390000000003</v>
      </c>
      <c r="C2914">
        <v>19.541421</v>
      </c>
      <c r="D2914">
        <v>11.769679999999999</v>
      </c>
      <c r="E2914">
        <v>4.5497709999999998</v>
      </c>
      <c r="F2914">
        <v>-7.9061130000000004</v>
      </c>
      <c r="J2914" s="6">
        <v>111.19999999998301</v>
      </c>
    </row>
    <row r="2915" spans="1:10" x14ac:dyDescent="0.2">
      <c r="A2915">
        <v>11.80606</v>
      </c>
      <c r="B2915">
        <v>-6.1614209999999998</v>
      </c>
      <c r="C2915">
        <v>5.862603</v>
      </c>
      <c r="D2915">
        <v>-6.0155139999999996</v>
      </c>
      <c r="E2915">
        <v>-16.191472999999998</v>
      </c>
      <c r="F2915">
        <v>6.4056899999999999</v>
      </c>
      <c r="J2915" s="6">
        <v>111.299999999983</v>
      </c>
    </row>
    <row r="2916" spans="1:10" x14ac:dyDescent="0.2">
      <c r="A2916">
        <v>16.541042999999998</v>
      </c>
      <c r="B2916">
        <v>-11.466415</v>
      </c>
      <c r="C2916">
        <v>-1.9431940000000001</v>
      </c>
      <c r="D2916">
        <v>-0.52032199999999995</v>
      </c>
      <c r="E2916">
        <v>-4.9581179999999998</v>
      </c>
      <c r="F2916">
        <v>3.5641379999999998</v>
      </c>
      <c r="J2916" s="6">
        <v>111.399999999983</v>
      </c>
    </row>
    <row r="2917" spans="1:10" x14ac:dyDescent="0.2">
      <c r="A2917">
        <v>16.293839999999999</v>
      </c>
      <c r="B2917">
        <v>-10.661705</v>
      </c>
      <c r="C2917">
        <v>-3.887791</v>
      </c>
      <c r="D2917">
        <v>-6.8128390000000003</v>
      </c>
      <c r="E2917">
        <v>-5.6992279999999997</v>
      </c>
      <c r="F2917">
        <v>-8.6720670000000002</v>
      </c>
      <c r="J2917" s="6">
        <v>111.499999999983</v>
      </c>
    </row>
    <row r="2918" spans="1:10" x14ac:dyDescent="0.2">
      <c r="A2918">
        <v>6.6247639999999999</v>
      </c>
      <c r="B2918">
        <v>4.3388879999999999</v>
      </c>
      <c r="C2918">
        <v>0.73255899999999996</v>
      </c>
      <c r="D2918">
        <v>6.5478690000000004</v>
      </c>
      <c r="E2918">
        <v>-0.65705100000000005</v>
      </c>
      <c r="F2918">
        <v>-12.365499</v>
      </c>
      <c r="J2918" s="6">
        <v>111.599999999983</v>
      </c>
    </row>
    <row r="2919" spans="1:10" x14ac:dyDescent="0.2">
      <c r="A2919">
        <v>1.397977</v>
      </c>
      <c r="B2919">
        <v>-16.621956000000001</v>
      </c>
      <c r="C2919">
        <v>7.975562</v>
      </c>
      <c r="D2919">
        <v>-1.125661</v>
      </c>
      <c r="E2919">
        <v>-11.328651000000001</v>
      </c>
      <c r="F2919">
        <v>1.8372710000000001</v>
      </c>
      <c r="J2919" s="6">
        <v>111.69999999998301</v>
      </c>
    </row>
    <row r="2920" spans="1:10" x14ac:dyDescent="0.2">
      <c r="A2920">
        <v>0.18332799999999999</v>
      </c>
      <c r="B2920">
        <v>-26.845106000000001</v>
      </c>
      <c r="C2920">
        <v>1.614331</v>
      </c>
      <c r="D2920">
        <v>8.7175580000000004</v>
      </c>
      <c r="E2920">
        <v>11.08902</v>
      </c>
      <c r="F2920">
        <v>-3.8313519999999999</v>
      </c>
      <c r="J2920" s="6">
        <v>111.799999999983</v>
      </c>
    </row>
    <row r="2921" spans="1:10" x14ac:dyDescent="0.2">
      <c r="A2921">
        <v>15.434112000000001</v>
      </c>
      <c r="B2921">
        <v>-0.70053399999999999</v>
      </c>
      <c r="C2921">
        <v>11.120628</v>
      </c>
      <c r="D2921">
        <v>9.7884340000000005</v>
      </c>
      <c r="E2921">
        <v>6.752961</v>
      </c>
      <c r="F2921">
        <v>0.52736300000000003</v>
      </c>
      <c r="J2921" s="6">
        <v>111.899999999983</v>
      </c>
    </row>
    <row r="2922" spans="1:10" x14ac:dyDescent="0.2">
      <c r="A2922">
        <v>9.5796840000000003</v>
      </c>
      <c r="B2922">
        <v>-2.3213970000000002</v>
      </c>
      <c r="C2922">
        <v>4.152641</v>
      </c>
      <c r="D2922">
        <v>5.830908</v>
      </c>
      <c r="E2922">
        <v>-3.952699</v>
      </c>
      <c r="F2922">
        <v>-11.841955</v>
      </c>
      <c r="J2922" s="6">
        <v>111.999999999983</v>
      </c>
    </row>
    <row r="2923" spans="1:10" x14ac:dyDescent="0.2">
      <c r="A2923">
        <v>-4.2645759999999999</v>
      </c>
      <c r="B2923">
        <v>14.072891</v>
      </c>
      <c r="C2923">
        <v>11.940049</v>
      </c>
      <c r="D2923">
        <v>-19.097521</v>
      </c>
      <c r="E2923">
        <v>13.596503</v>
      </c>
      <c r="F2923">
        <v>-14.946407000000001</v>
      </c>
      <c r="J2923" s="6">
        <v>112.099999999983</v>
      </c>
    </row>
    <row r="2924" spans="1:10" x14ac:dyDescent="0.2">
      <c r="A2924">
        <v>21.395330000000001</v>
      </c>
      <c r="B2924">
        <v>15.626158999999999</v>
      </c>
      <c r="C2924">
        <v>-9.4046850000000006</v>
      </c>
      <c r="D2924">
        <v>-6.1320079999999999</v>
      </c>
      <c r="E2924">
        <v>-0.75946599999999997</v>
      </c>
      <c r="F2924">
        <v>15.817988</v>
      </c>
      <c r="J2924" s="6">
        <v>112.19999999998301</v>
      </c>
    </row>
    <row r="2925" spans="1:10" x14ac:dyDescent="0.2">
      <c r="A2925">
        <v>1.821021</v>
      </c>
      <c r="B2925">
        <v>0.19158500000000001</v>
      </c>
      <c r="C2925">
        <v>-11.300606999999999</v>
      </c>
      <c r="D2925">
        <v>6.6910150000000002</v>
      </c>
      <c r="E2925">
        <v>15.20415</v>
      </c>
      <c r="F2925">
        <v>-7.8507499999999997</v>
      </c>
      <c r="J2925" s="6">
        <v>112.299999999983</v>
      </c>
    </row>
    <row r="2926" spans="1:10" x14ac:dyDescent="0.2">
      <c r="A2926">
        <v>-1.088066</v>
      </c>
      <c r="B2926">
        <v>-9.7260740000000006</v>
      </c>
      <c r="C2926">
        <v>8.2316859999999998</v>
      </c>
      <c r="D2926">
        <v>-7.5425740000000001</v>
      </c>
      <c r="E2926">
        <v>3.7328570000000001</v>
      </c>
      <c r="F2926">
        <v>-0.72751999999999994</v>
      </c>
      <c r="J2926" s="6">
        <v>112.399999999983</v>
      </c>
    </row>
    <row r="2927" spans="1:10" x14ac:dyDescent="0.2">
      <c r="A2927">
        <v>-22.439402000000001</v>
      </c>
      <c r="B2927">
        <v>-1.95536</v>
      </c>
      <c r="C2927">
        <v>-3.3768859999999998</v>
      </c>
      <c r="D2927">
        <v>-3.8928959999999999</v>
      </c>
      <c r="E2927">
        <v>6.139151</v>
      </c>
      <c r="F2927">
        <v>22.337641999999999</v>
      </c>
      <c r="J2927" s="6">
        <v>112.499999999983</v>
      </c>
    </row>
    <row r="2928" spans="1:10" x14ac:dyDescent="0.2">
      <c r="A2928">
        <v>12.651578000000001</v>
      </c>
      <c r="B2928">
        <v>-7.7952999999999995E-2</v>
      </c>
      <c r="C2928">
        <v>-13.287198</v>
      </c>
      <c r="D2928">
        <v>-23.41675</v>
      </c>
      <c r="E2928">
        <v>-0.40961799999999998</v>
      </c>
      <c r="F2928">
        <v>-2.3858609999999998</v>
      </c>
      <c r="J2928" s="6">
        <v>112.599999999983</v>
      </c>
    </row>
    <row r="2929" spans="1:10" x14ac:dyDescent="0.2">
      <c r="A2929">
        <v>-2.4547919999999999</v>
      </c>
      <c r="B2929">
        <v>-0.66874999999999996</v>
      </c>
      <c r="C2929">
        <v>-6.6196950000000001</v>
      </c>
      <c r="D2929">
        <v>17.017816</v>
      </c>
      <c r="E2929">
        <v>-2.6245690000000002</v>
      </c>
      <c r="F2929">
        <v>-6.8175109999999997</v>
      </c>
      <c r="J2929" s="6">
        <v>112.69999999998301</v>
      </c>
    </row>
    <row r="2930" spans="1:10" x14ac:dyDescent="0.2">
      <c r="A2930">
        <v>4.5442929999999997</v>
      </c>
      <c r="B2930">
        <v>-11.299191</v>
      </c>
      <c r="C2930">
        <v>-26.254186000000001</v>
      </c>
      <c r="D2930">
        <v>14.221451999999999</v>
      </c>
      <c r="E2930">
        <v>-8.713927</v>
      </c>
      <c r="F2930">
        <v>-14.284731000000001</v>
      </c>
      <c r="J2930" s="6">
        <v>112.799999999983</v>
      </c>
    </row>
    <row r="2931" spans="1:10" x14ac:dyDescent="0.2">
      <c r="A2931">
        <v>-4.6864090000000003</v>
      </c>
      <c r="B2931">
        <v>1.7106589999999999</v>
      </c>
      <c r="C2931">
        <v>-9.4741560000000007</v>
      </c>
      <c r="D2931">
        <v>13.935447999999999</v>
      </c>
      <c r="E2931">
        <v>-0.47580499999999998</v>
      </c>
      <c r="F2931">
        <v>-6.6283719999999997</v>
      </c>
      <c r="J2931" s="6">
        <v>112.899999999983</v>
      </c>
    </row>
    <row r="2932" spans="1:10" x14ac:dyDescent="0.2">
      <c r="A2932">
        <v>8.9303080000000001</v>
      </c>
      <c r="B2932">
        <v>-7.1247319999999998</v>
      </c>
      <c r="C2932">
        <v>-1.3973</v>
      </c>
      <c r="D2932">
        <v>-4.1129769999999999</v>
      </c>
      <c r="E2932">
        <v>-0.68857400000000002</v>
      </c>
      <c r="F2932">
        <v>-2.3125369999999998</v>
      </c>
      <c r="J2932" s="6">
        <v>112.999999999983</v>
      </c>
    </row>
    <row r="2933" spans="1:10" x14ac:dyDescent="0.2">
      <c r="A2933">
        <v>-10.875303000000001</v>
      </c>
      <c r="B2933">
        <v>-5.2876139999999996</v>
      </c>
      <c r="C2933">
        <v>11.076494</v>
      </c>
      <c r="D2933">
        <v>-0.51868800000000004</v>
      </c>
      <c r="E2933">
        <v>-2.0082270000000002</v>
      </c>
      <c r="F2933">
        <v>-12.601903999999999</v>
      </c>
      <c r="J2933" s="6">
        <v>113.099999999983</v>
      </c>
    </row>
    <row r="2934" spans="1:10" x14ac:dyDescent="0.2">
      <c r="A2934">
        <v>-2.4024260000000002</v>
      </c>
      <c r="B2934">
        <v>-6.80464</v>
      </c>
      <c r="C2934">
        <v>1.025282</v>
      </c>
      <c r="D2934">
        <v>-0.43382500000000002</v>
      </c>
      <c r="E2934">
        <v>-2.6006680000000002</v>
      </c>
      <c r="F2934">
        <v>8.3093869999999992</v>
      </c>
      <c r="J2934" s="6">
        <v>113.19999999998301</v>
      </c>
    </row>
    <row r="2935" spans="1:10" x14ac:dyDescent="0.2">
      <c r="A2935">
        <v>15.059046</v>
      </c>
      <c r="B2935">
        <v>10.66826</v>
      </c>
      <c r="C2935">
        <v>9.4099330000000005</v>
      </c>
      <c r="D2935">
        <v>-21.131381999999999</v>
      </c>
      <c r="E2935">
        <v>-22.490285</v>
      </c>
      <c r="F2935">
        <v>3.362069</v>
      </c>
      <c r="J2935" s="6">
        <v>113.299999999983</v>
      </c>
    </row>
    <row r="2936" spans="1:10" x14ac:dyDescent="0.2">
      <c r="A2936">
        <v>24.720376999999999</v>
      </c>
      <c r="B2936">
        <v>6.2180239999999998</v>
      </c>
      <c r="C2936">
        <v>-11.348732999999999</v>
      </c>
      <c r="D2936">
        <v>-0.48766199999999998</v>
      </c>
      <c r="E2936">
        <v>17.500080000000001</v>
      </c>
      <c r="F2936">
        <v>-1.398339</v>
      </c>
      <c r="J2936" s="6">
        <v>113.399999999983</v>
      </c>
    </row>
    <row r="2937" spans="1:10" x14ac:dyDescent="0.2">
      <c r="A2937">
        <v>7.3873550000000003</v>
      </c>
      <c r="B2937">
        <v>3.7435999999999998</v>
      </c>
      <c r="C2937">
        <v>27.561747</v>
      </c>
      <c r="D2937">
        <v>-19.131146999999999</v>
      </c>
      <c r="E2937">
        <v>2.3495469999999998</v>
      </c>
      <c r="F2937">
        <v>-5.7516040000000004</v>
      </c>
      <c r="J2937" s="6">
        <v>113.499999999983</v>
      </c>
    </row>
    <row r="2938" spans="1:10" x14ac:dyDescent="0.2">
      <c r="A2938">
        <v>-0.21510299999999999</v>
      </c>
      <c r="B2938">
        <v>-11.365993</v>
      </c>
      <c r="C2938">
        <v>-12.480699</v>
      </c>
      <c r="D2938">
        <v>2.8573179999999998</v>
      </c>
      <c r="E2938">
        <v>17.929919999999999</v>
      </c>
      <c r="F2938">
        <v>3.6077029999999999</v>
      </c>
      <c r="J2938" s="6">
        <v>113.599999999983</v>
      </c>
    </row>
    <row r="2939" spans="1:10" x14ac:dyDescent="0.2">
      <c r="A2939">
        <v>-20.754902999999999</v>
      </c>
      <c r="B2939">
        <v>9.13063</v>
      </c>
      <c r="C2939">
        <v>9.1345170000000007</v>
      </c>
      <c r="D2939">
        <v>3.5671759999999999</v>
      </c>
      <c r="E2939">
        <v>-4.6187610000000001</v>
      </c>
      <c r="F2939">
        <v>2.4107319999999999</v>
      </c>
      <c r="J2939" s="6">
        <v>113.69999999998301</v>
      </c>
    </row>
    <row r="2940" spans="1:10" x14ac:dyDescent="0.2">
      <c r="A2940">
        <v>4.3155859999999997</v>
      </c>
      <c r="B2940">
        <v>9.1254969999999993</v>
      </c>
      <c r="C2940">
        <v>12.270754999999999</v>
      </c>
      <c r="D2940">
        <v>4.1581510000000002</v>
      </c>
      <c r="E2940">
        <v>5.1462120000000002</v>
      </c>
      <c r="F2940">
        <v>6.7826449999999996</v>
      </c>
      <c r="J2940" s="6">
        <v>113.799999999983</v>
      </c>
    </row>
    <row r="2941" spans="1:10" x14ac:dyDescent="0.2">
      <c r="A2941">
        <v>7.5201739999999999</v>
      </c>
      <c r="B2941">
        <v>16.328287</v>
      </c>
      <c r="C2941">
        <v>-7.2996840000000001</v>
      </c>
      <c r="D2941">
        <v>3.5129130000000002</v>
      </c>
      <c r="E2941">
        <v>-8.9054570000000002</v>
      </c>
      <c r="F2941">
        <v>9.4116660000000003</v>
      </c>
      <c r="J2941" s="6">
        <v>113.899999999983</v>
      </c>
    </row>
    <row r="2942" spans="1:10" x14ac:dyDescent="0.2">
      <c r="A2942">
        <v>7.6056369999999998</v>
      </c>
      <c r="B2942">
        <v>14.446268999999999</v>
      </c>
      <c r="C2942">
        <v>-1.3110839999999999</v>
      </c>
      <c r="D2942">
        <v>-7.3124140000000004</v>
      </c>
      <c r="E2942">
        <v>-13.459643</v>
      </c>
      <c r="F2942">
        <v>0.68851200000000001</v>
      </c>
      <c r="J2942" s="6">
        <v>113.999999999983</v>
      </c>
    </row>
    <row r="2943" spans="1:10" x14ac:dyDescent="0.2">
      <c r="A2943">
        <v>-1.662849</v>
      </c>
      <c r="B2943">
        <v>-4.0955279999999998</v>
      </c>
      <c r="C2943">
        <v>-2.4822169999999999</v>
      </c>
      <c r="D2943">
        <v>-0.70661200000000002</v>
      </c>
      <c r="E2943">
        <v>8.2935859999999995</v>
      </c>
      <c r="F2943">
        <v>-4.2682799999999999</v>
      </c>
      <c r="J2943" s="6">
        <v>114.099999999983</v>
      </c>
    </row>
    <row r="2944" spans="1:10" x14ac:dyDescent="0.2">
      <c r="A2944">
        <v>-6.8390659999999999</v>
      </c>
      <c r="B2944">
        <v>11.646091</v>
      </c>
      <c r="C2944">
        <v>-10.803132</v>
      </c>
      <c r="D2944">
        <v>12.057767</v>
      </c>
      <c r="E2944">
        <v>10.543075999999999</v>
      </c>
      <c r="F2944">
        <v>3.2694869999999998</v>
      </c>
      <c r="J2944" s="6">
        <v>114.19999999998301</v>
      </c>
    </row>
    <row r="2945" spans="1:10" x14ac:dyDescent="0.2">
      <c r="A2945">
        <v>-6.4258829999999998</v>
      </c>
      <c r="B2945">
        <v>16.204611</v>
      </c>
      <c r="C2945">
        <v>11.152987</v>
      </c>
      <c r="D2945">
        <v>-6.5792330000000003</v>
      </c>
      <c r="E2945">
        <v>-12.714105999999999</v>
      </c>
      <c r="F2945">
        <v>4.6868460000000001</v>
      </c>
      <c r="J2945" s="6">
        <v>114.299999999983</v>
      </c>
    </row>
    <row r="2946" spans="1:10" x14ac:dyDescent="0.2">
      <c r="A2946">
        <v>-3.9155790000000001</v>
      </c>
      <c r="B2946">
        <v>5.09701</v>
      </c>
      <c r="C2946">
        <v>13.581849999999999</v>
      </c>
      <c r="D2946">
        <v>2.3426749999999998</v>
      </c>
      <c r="E2946">
        <v>16.462654000000001</v>
      </c>
      <c r="F2946">
        <v>3.8127010000000001</v>
      </c>
      <c r="J2946" s="6">
        <v>114.399999999983</v>
      </c>
    </row>
    <row r="2947" spans="1:10" x14ac:dyDescent="0.2">
      <c r="A2947">
        <v>0.972939</v>
      </c>
      <c r="B2947">
        <v>-4.4063800000000004</v>
      </c>
      <c r="C2947">
        <v>2.595526</v>
      </c>
      <c r="D2947">
        <v>10.711693</v>
      </c>
      <c r="E2947">
        <v>-12.006394</v>
      </c>
      <c r="F2947">
        <v>6.3290009999999999</v>
      </c>
      <c r="J2947" s="6">
        <v>114.499999999983</v>
      </c>
    </row>
    <row r="2948" spans="1:10" x14ac:dyDescent="0.2">
      <c r="A2948">
        <v>-5.7785270000000004</v>
      </c>
      <c r="B2948">
        <v>-14.013920000000001</v>
      </c>
      <c r="C2948">
        <v>-6.68079</v>
      </c>
      <c r="D2948">
        <v>10.513716000000001</v>
      </c>
      <c r="E2948">
        <v>3.0607700000000002</v>
      </c>
      <c r="F2948">
        <v>-7.5256249999999998</v>
      </c>
      <c r="J2948" s="6">
        <v>114.599999999983</v>
      </c>
    </row>
    <row r="2949" spans="1:10" x14ac:dyDescent="0.2">
      <c r="A2949">
        <v>12.68608</v>
      </c>
      <c r="B2949">
        <v>-8.3070419999999991</v>
      </c>
      <c r="C2949">
        <v>-3.7640159999999998</v>
      </c>
      <c r="D2949">
        <v>-10.993855999999999</v>
      </c>
      <c r="E2949">
        <v>-5.4319410000000001</v>
      </c>
      <c r="F2949">
        <v>0.13064700000000001</v>
      </c>
      <c r="J2949" s="6">
        <v>114.69999999998301</v>
      </c>
    </row>
    <row r="2950" spans="1:10" x14ac:dyDescent="0.2">
      <c r="A2950">
        <v>-8.2962910000000001</v>
      </c>
      <c r="B2950">
        <v>11.505455</v>
      </c>
      <c r="C2950">
        <v>-4.9609129999999997</v>
      </c>
      <c r="D2950">
        <v>-9.8578650000000003</v>
      </c>
      <c r="E2950">
        <v>2.2905000000000002</v>
      </c>
      <c r="F2950">
        <v>12.58498</v>
      </c>
      <c r="J2950" s="6">
        <v>114.799999999983</v>
      </c>
    </row>
    <row r="2951" spans="1:10" x14ac:dyDescent="0.2">
      <c r="A2951">
        <v>-0.87875899999999996</v>
      </c>
      <c r="B2951">
        <v>12.039923999999999</v>
      </c>
      <c r="C2951">
        <v>-1.5479909999999999</v>
      </c>
      <c r="D2951">
        <v>-6.781574</v>
      </c>
      <c r="E2951">
        <v>-0.340999</v>
      </c>
      <c r="F2951">
        <v>8.9659600000000008</v>
      </c>
      <c r="J2951" s="6">
        <v>114.899999999983</v>
      </c>
    </row>
    <row r="2952" spans="1:10" x14ac:dyDescent="0.2">
      <c r="A2952">
        <v>15.967085000000001</v>
      </c>
      <c r="B2952">
        <v>6.7326280000000001</v>
      </c>
      <c r="C2952">
        <v>-0.46590100000000001</v>
      </c>
      <c r="D2952">
        <v>-1.3040130000000001</v>
      </c>
      <c r="E2952">
        <v>7.1322239999999999</v>
      </c>
      <c r="F2952">
        <v>-9.0542210000000001</v>
      </c>
      <c r="J2952" s="6">
        <v>114.999999999983</v>
      </c>
    </row>
    <row r="2953" spans="1:10" x14ac:dyDescent="0.2">
      <c r="A2953">
        <v>19.295352000000001</v>
      </c>
      <c r="B2953">
        <v>6.9457740000000001</v>
      </c>
      <c r="C2953">
        <v>-8.9325700000000001</v>
      </c>
      <c r="D2953">
        <v>4.0552979999999996</v>
      </c>
      <c r="E2953">
        <v>-7.7654290000000001</v>
      </c>
      <c r="F2953">
        <v>14.154938</v>
      </c>
      <c r="J2953" s="6">
        <v>115.099999999983</v>
      </c>
    </row>
    <row r="2954" spans="1:10" x14ac:dyDescent="0.2">
      <c r="A2954">
        <v>-11.425333999999999</v>
      </c>
      <c r="B2954">
        <v>-18.022677999999999</v>
      </c>
      <c r="C2954">
        <v>-5.2303319999999998</v>
      </c>
      <c r="D2954">
        <v>-23.575832999999999</v>
      </c>
      <c r="E2954">
        <v>-9.0863130000000005</v>
      </c>
      <c r="F2954">
        <v>-5.8480999999999998E-2</v>
      </c>
      <c r="J2954" s="6">
        <v>115.19999999998301</v>
      </c>
    </row>
    <row r="2955" spans="1:10" x14ac:dyDescent="0.2">
      <c r="A2955">
        <v>2.4579610000000001</v>
      </c>
      <c r="B2955">
        <v>0.72601199999999999</v>
      </c>
      <c r="C2955">
        <v>-10.479217</v>
      </c>
      <c r="D2955">
        <v>8.6733960000000003</v>
      </c>
      <c r="E2955">
        <v>-10.014448</v>
      </c>
      <c r="F2955">
        <v>20.471871</v>
      </c>
      <c r="J2955" s="6">
        <v>115.299999999983</v>
      </c>
    </row>
    <row r="2956" spans="1:10" x14ac:dyDescent="0.2">
      <c r="A2956">
        <v>7.0851139999999999</v>
      </c>
      <c r="B2956">
        <v>-7.5050429999999997</v>
      </c>
      <c r="C2956">
        <v>9.4136539999999993</v>
      </c>
      <c r="D2956">
        <v>-8.1296510000000008</v>
      </c>
      <c r="E2956">
        <v>6.8912139999999997</v>
      </c>
      <c r="F2956">
        <v>-3.4087230000000002</v>
      </c>
      <c r="J2956" s="6">
        <v>115.399999999983</v>
      </c>
    </row>
    <row r="2957" spans="1:10" x14ac:dyDescent="0.2">
      <c r="A2957">
        <v>-9.3072219999999994</v>
      </c>
      <c r="B2957">
        <v>-16.701855999999999</v>
      </c>
      <c r="C2957">
        <v>21.399025999999999</v>
      </c>
      <c r="D2957">
        <v>-5.3437010000000003</v>
      </c>
      <c r="E2957">
        <v>4.8265919999999998</v>
      </c>
      <c r="F2957">
        <v>-0.91997300000000004</v>
      </c>
      <c r="J2957" s="6">
        <v>115.499999999983</v>
      </c>
    </row>
    <row r="2958" spans="1:10" x14ac:dyDescent="0.2">
      <c r="A2958">
        <v>-3.471168</v>
      </c>
      <c r="B2958">
        <v>-10.231014999999999</v>
      </c>
      <c r="C2958">
        <v>11.762022999999999</v>
      </c>
      <c r="D2958">
        <v>-1.7300610000000001</v>
      </c>
      <c r="E2958">
        <v>27.251968999999999</v>
      </c>
      <c r="F2958">
        <v>4.9463160000000004</v>
      </c>
      <c r="J2958" s="6">
        <v>115.599999999983</v>
      </c>
    </row>
    <row r="2959" spans="1:10" x14ac:dyDescent="0.2">
      <c r="A2959">
        <v>-8.3648039999999995</v>
      </c>
      <c r="B2959">
        <v>15.070796</v>
      </c>
      <c r="C2959">
        <v>-2.3135979999999998</v>
      </c>
      <c r="D2959">
        <v>-4.1539070000000002</v>
      </c>
      <c r="E2959">
        <v>11.852968000000001</v>
      </c>
      <c r="F2959">
        <v>-10.483881999999999</v>
      </c>
      <c r="J2959" s="6">
        <v>115.69999999998301</v>
      </c>
    </row>
    <row r="2960" spans="1:10" x14ac:dyDescent="0.2">
      <c r="A2960">
        <v>-0.15326500000000001</v>
      </c>
      <c r="B2960">
        <v>-23.764434000000001</v>
      </c>
      <c r="C2960">
        <v>1.040794</v>
      </c>
      <c r="D2960">
        <v>-12.518542999999999</v>
      </c>
      <c r="E2960">
        <v>9.4424770000000002</v>
      </c>
      <c r="F2960">
        <v>14.717917999999999</v>
      </c>
      <c r="J2960" s="6">
        <v>115.799999999983</v>
      </c>
    </row>
    <row r="2961" spans="1:10" x14ac:dyDescent="0.2">
      <c r="A2961">
        <v>-15.66052</v>
      </c>
      <c r="B2961">
        <v>-3.147532</v>
      </c>
      <c r="C2961">
        <v>-6.5462509999999998</v>
      </c>
      <c r="D2961">
        <v>-21.740207999999999</v>
      </c>
      <c r="E2961">
        <v>3.3922349999999999</v>
      </c>
      <c r="F2961">
        <v>-7.638058</v>
      </c>
      <c r="J2961" s="6">
        <v>115.899999999983</v>
      </c>
    </row>
    <row r="2962" spans="1:10" x14ac:dyDescent="0.2">
      <c r="A2962">
        <v>-19.130714000000001</v>
      </c>
      <c r="B2962">
        <v>2.0848689999999999</v>
      </c>
      <c r="C2962">
        <v>0.37401000000000001</v>
      </c>
      <c r="D2962">
        <v>-7.1710469999999997</v>
      </c>
      <c r="E2962">
        <v>2.4479519999999999</v>
      </c>
      <c r="F2962">
        <v>5.795242</v>
      </c>
      <c r="J2962" s="6">
        <v>115.999999999983</v>
      </c>
    </row>
    <row r="2963" spans="1:10" x14ac:dyDescent="0.2">
      <c r="A2963">
        <v>2.4283229999999998</v>
      </c>
      <c r="B2963">
        <v>-6.2404019999999996</v>
      </c>
      <c r="C2963">
        <v>0.85788399999999998</v>
      </c>
      <c r="D2963">
        <v>2.3375870000000001</v>
      </c>
      <c r="E2963">
        <v>-22.823556</v>
      </c>
      <c r="F2963">
        <v>-2.083164</v>
      </c>
      <c r="J2963" s="6">
        <v>116.099999999983</v>
      </c>
    </row>
    <row r="2964" spans="1:10" x14ac:dyDescent="0.2">
      <c r="A2964">
        <v>0.96285699999999996</v>
      </c>
      <c r="B2964">
        <v>-4.6761879999999998</v>
      </c>
      <c r="C2964">
        <v>-2.9116979999999999</v>
      </c>
      <c r="D2964">
        <v>8.1786589999999997</v>
      </c>
      <c r="E2964">
        <v>4.8599199999999998</v>
      </c>
      <c r="F2964">
        <v>-4.5315000000000003</v>
      </c>
      <c r="J2964" s="6">
        <v>116.19999999998301</v>
      </c>
    </row>
    <row r="2965" spans="1:10" x14ac:dyDescent="0.2">
      <c r="A2965">
        <v>-7.1381379999999996</v>
      </c>
      <c r="B2965">
        <v>4.8560400000000001</v>
      </c>
      <c r="C2965">
        <v>11.280994</v>
      </c>
      <c r="D2965">
        <v>6.6886159999999997</v>
      </c>
      <c r="E2965">
        <v>-18.310773000000001</v>
      </c>
      <c r="F2965">
        <v>-18.681281999999999</v>
      </c>
      <c r="J2965" s="6">
        <v>116.299999999983</v>
      </c>
    </row>
    <row r="2966" spans="1:10" x14ac:dyDescent="0.2">
      <c r="A2966">
        <v>-10.773569999999999</v>
      </c>
      <c r="B2966">
        <v>-11.761537000000001</v>
      </c>
      <c r="C2966">
        <v>-9.8089770000000005</v>
      </c>
      <c r="D2966">
        <v>6.8354939999999997</v>
      </c>
      <c r="E2966">
        <v>13.722966</v>
      </c>
      <c r="F2966">
        <v>-9.8834909999999994</v>
      </c>
      <c r="J2966" s="6">
        <v>116.399999999983</v>
      </c>
    </row>
    <row r="2967" spans="1:10" x14ac:dyDescent="0.2">
      <c r="A2967">
        <v>-15.744211</v>
      </c>
      <c r="B2967">
        <v>-5.303979</v>
      </c>
      <c r="C2967">
        <v>10.516294</v>
      </c>
      <c r="D2967">
        <v>-2.0014349999999999</v>
      </c>
      <c r="E2967">
        <v>5.8521039999999998</v>
      </c>
      <c r="F2967">
        <v>5.4024270000000003</v>
      </c>
      <c r="J2967" s="6">
        <v>116.499999999983</v>
      </c>
    </row>
    <row r="2968" spans="1:10" x14ac:dyDescent="0.2">
      <c r="A2968">
        <v>9.7214930000000006</v>
      </c>
      <c r="B2968">
        <v>6.0385280000000003</v>
      </c>
      <c r="C2968">
        <v>-4.9977910000000003</v>
      </c>
      <c r="D2968">
        <v>11.316722</v>
      </c>
      <c r="E2968">
        <v>-7.7761639999999996</v>
      </c>
      <c r="F2968">
        <v>-7.6204080000000003</v>
      </c>
      <c r="J2968" s="6">
        <v>116.599999999983</v>
      </c>
    </row>
    <row r="2969" spans="1:10" x14ac:dyDescent="0.2">
      <c r="A2969">
        <v>-3.7268590000000001</v>
      </c>
      <c r="B2969">
        <v>9.4140300000000003</v>
      </c>
      <c r="C2969">
        <v>8.2396999999999998E-2</v>
      </c>
      <c r="D2969">
        <v>4.0543870000000002</v>
      </c>
      <c r="E2969">
        <v>-4.9447539999999996</v>
      </c>
      <c r="F2969">
        <v>-15.174443</v>
      </c>
      <c r="J2969" s="6">
        <v>116.69999999998301</v>
      </c>
    </row>
    <row r="2970" spans="1:10" x14ac:dyDescent="0.2">
      <c r="A2970">
        <v>-13.723452999999999</v>
      </c>
      <c r="B2970">
        <v>-6.7369859999999999</v>
      </c>
      <c r="C2970">
        <v>5.5673130000000004</v>
      </c>
      <c r="D2970">
        <v>-14.084362</v>
      </c>
      <c r="E2970">
        <v>9.8965840000000007</v>
      </c>
      <c r="F2970">
        <v>-8.1635390000000001</v>
      </c>
      <c r="J2970" s="6">
        <v>116.799999999983</v>
      </c>
    </row>
    <row r="2971" spans="1:10" x14ac:dyDescent="0.2">
      <c r="A2971">
        <v>4.4303600000000003</v>
      </c>
      <c r="B2971">
        <v>-3.0746470000000001</v>
      </c>
      <c r="C2971">
        <v>9.8570650000000004</v>
      </c>
      <c r="D2971">
        <v>-6.7321999999999997</v>
      </c>
      <c r="E2971">
        <v>-6.1083949999999998</v>
      </c>
      <c r="F2971">
        <v>2.0746280000000001</v>
      </c>
      <c r="J2971" s="6">
        <v>116.899999999983</v>
      </c>
    </row>
    <row r="2972" spans="1:10" x14ac:dyDescent="0.2">
      <c r="A2972">
        <v>-9.1993349999999996</v>
      </c>
      <c r="B2972">
        <v>-178.48867000000001</v>
      </c>
      <c r="C2972">
        <v>7.8326779999999996</v>
      </c>
      <c r="D2972">
        <v>-2.561366</v>
      </c>
      <c r="E2972">
        <v>17.049583999999999</v>
      </c>
      <c r="F2972">
        <v>0.320718</v>
      </c>
      <c r="J2972" s="6">
        <v>116.999999999983</v>
      </c>
    </row>
    <row r="2973" spans="1:10" x14ac:dyDescent="0.2">
      <c r="A2973">
        <v>4.122941</v>
      </c>
      <c r="B2973">
        <v>5.0612709999999996</v>
      </c>
      <c r="C2973">
        <v>-6.8166260000000003</v>
      </c>
      <c r="D2973">
        <v>-3.3943590000000001</v>
      </c>
      <c r="E2973">
        <v>11.028244000000001</v>
      </c>
      <c r="F2973">
        <v>10.200562</v>
      </c>
      <c r="J2973" s="6">
        <v>117.099999999983</v>
      </c>
    </row>
    <row r="2974" spans="1:10" x14ac:dyDescent="0.2">
      <c r="A2974">
        <v>4.5446299999999997</v>
      </c>
      <c r="B2974">
        <v>-169.82241500000001</v>
      </c>
      <c r="C2974">
        <v>-1.0453969999999999</v>
      </c>
      <c r="D2974">
        <v>-10.264803000000001</v>
      </c>
      <c r="E2974">
        <v>9.7695600000000002</v>
      </c>
      <c r="F2974">
        <v>-0.23727300000000001</v>
      </c>
      <c r="J2974" s="6">
        <v>117.19999999998301</v>
      </c>
    </row>
    <row r="2975" spans="1:10" x14ac:dyDescent="0.2">
      <c r="A2975">
        <v>2.2260629999999999</v>
      </c>
      <c r="B2975">
        <v>9.4259269999999997</v>
      </c>
      <c r="C2975">
        <v>13.626168</v>
      </c>
      <c r="D2975">
        <v>11.081439</v>
      </c>
      <c r="E2975">
        <v>9.2594309999999993</v>
      </c>
      <c r="F2975">
        <v>-14.075516</v>
      </c>
      <c r="J2975" s="6">
        <v>117.299999999983</v>
      </c>
    </row>
    <row r="2976" spans="1:10" x14ac:dyDescent="0.2">
      <c r="A2976">
        <v>-9.1450650000000007</v>
      </c>
      <c r="B2976">
        <v>3.1605729999999999</v>
      </c>
      <c r="C2976">
        <v>8.058961</v>
      </c>
      <c r="D2976">
        <v>1.459754</v>
      </c>
      <c r="E2976">
        <v>-0.60652399999999995</v>
      </c>
      <c r="F2976">
        <v>9.3531320000000004</v>
      </c>
      <c r="J2976" s="6">
        <v>117.399999999983</v>
      </c>
    </row>
    <row r="2977" spans="1:10" x14ac:dyDescent="0.2">
      <c r="A2977">
        <v>-4.7622720000000003</v>
      </c>
      <c r="B2977">
        <v>11.815211</v>
      </c>
      <c r="C2977">
        <v>-5.5410180000000002</v>
      </c>
      <c r="D2977">
        <v>-0.49041499999999999</v>
      </c>
      <c r="E2977">
        <v>3.0904370000000001</v>
      </c>
      <c r="F2977">
        <v>1.544333</v>
      </c>
      <c r="J2977" s="6">
        <v>117.499999999983</v>
      </c>
    </row>
    <row r="2978" spans="1:10" x14ac:dyDescent="0.2">
      <c r="A2978">
        <v>4.3040430000000001</v>
      </c>
      <c r="B2978">
        <v>170.38200699999999</v>
      </c>
      <c r="C2978">
        <v>13.038805</v>
      </c>
      <c r="D2978">
        <v>12.176154</v>
      </c>
      <c r="E2978">
        <v>14.050174</v>
      </c>
      <c r="F2978">
        <v>-4.1776780000000002</v>
      </c>
      <c r="J2978" s="6">
        <v>117.599999999983</v>
      </c>
    </row>
    <row r="2979" spans="1:10" x14ac:dyDescent="0.2">
      <c r="A2979">
        <v>-19.158837999999999</v>
      </c>
      <c r="B2979">
        <v>7.8733320000000004</v>
      </c>
      <c r="C2979">
        <v>9.7632130000000004</v>
      </c>
      <c r="D2979">
        <v>-3.0957620000000001</v>
      </c>
      <c r="E2979">
        <v>13.662722</v>
      </c>
      <c r="F2979">
        <v>9.999295</v>
      </c>
      <c r="J2979" s="6">
        <v>117.69999999998301</v>
      </c>
    </row>
    <row r="2980" spans="1:10" x14ac:dyDescent="0.2">
      <c r="A2980">
        <v>12.133763999999999</v>
      </c>
      <c r="B2980">
        <v>-13.546075</v>
      </c>
      <c r="C2980">
        <v>-12.830669</v>
      </c>
      <c r="D2980">
        <v>-8.9908529999999995</v>
      </c>
      <c r="E2980">
        <v>7.5523490000000004</v>
      </c>
      <c r="F2980">
        <v>9.8450000000000006</v>
      </c>
      <c r="J2980" s="6">
        <v>117.799999999983</v>
      </c>
    </row>
    <row r="2981" spans="1:10" x14ac:dyDescent="0.2">
      <c r="A2981">
        <v>24.523897000000002</v>
      </c>
      <c r="B2981">
        <v>13.406656999999999</v>
      </c>
      <c r="C2981">
        <v>0.52574500000000002</v>
      </c>
      <c r="D2981">
        <v>8.3153100000000002</v>
      </c>
      <c r="E2981">
        <v>-21.123484000000001</v>
      </c>
      <c r="F2981">
        <v>0.46757100000000001</v>
      </c>
      <c r="J2981" s="6">
        <v>117.899999999983</v>
      </c>
    </row>
    <row r="2982" spans="1:10" x14ac:dyDescent="0.2">
      <c r="A2982">
        <v>-1.791167</v>
      </c>
      <c r="B2982">
        <v>-7.3097669999999999</v>
      </c>
      <c r="C2982">
        <v>-20.870111000000001</v>
      </c>
      <c r="D2982">
        <v>2.9023180000000002</v>
      </c>
      <c r="E2982">
        <v>-4.1838610000000003</v>
      </c>
      <c r="F2982">
        <v>6.35093</v>
      </c>
      <c r="J2982" s="6">
        <v>117.999999999983</v>
      </c>
    </row>
    <row r="2983" spans="1:10" x14ac:dyDescent="0.2">
      <c r="A2983">
        <v>3.1119729999999999</v>
      </c>
      <c r="B2983">
        <v>13.551261</v>
      </c>
      <c r="C2983">
        <v>10.015852000000001</v>
      </c>
      <c r="D2983">
        <v>-7.8834379999999999</v>
      </c>
      <c r="E2983">
        <v>-3.8630689999999999</v>
      </c>
      <c r="F2983">
        <v>-17.708314000000001</v>
      </c>
      <c r="J2983" s="6">
        <v>118.099999999983</v>
      </c>
    </row>
    <row r="2984" spans="1:10" x14ac:dyDescent="0.2">
      <c r="A2984">
        <v>2.1490459999999998</v>
      </c>
      <c r="B2984">
        <v>5.5725610000000003</v>
      </c>
      <c r="C2984">
        <v>7.8879960000000002</v>
      </c>
      <c r="D2984">
        <v>0.74660199999999999</v>
      </c>
      <c r="E2984">
        <v>2.0730780000000002</v>
      </c>
      <c r="F2984">
        <v>-13.220162</v>
      </c>
      <c r="J2984" s="6">
        <v>118.19999999998301</v>
      </c>
    </row>
    <row r="2985" spans="1:10" x14ac:dyDescent="0.2">
      <c r="A2985">
        <v>19.980622</v>
      </c>
      <c r="B2985">
        <v>6.6850509999999996</v>
      </c>
      <c r="C2985">
        <v>-17.856919999999999</v>
      </c>
      <c r="D2985">
        <v>17.705587000000001</v>
      </c>
      <c r="E2985">
        <v>-4.8868369999999999</v>
      </c>
      <c r="F2985">
        <v>21.707715</v>
      </c>
      <c r="J2985" s="6">
        <v>118.299999999983</v>
      </c>
    </row>
    <row r="2986" spans="1:10" x14ac:dyDescent="0.2">
      <c r="A2986">
        <v>13.281374</v>
      </c>
      <c r="B2986">
        <v>16.570498000000001</v>
      </c>
      <c r="C2986">
        <v>-21.904425</v>
      </c>
      <c r="D2986">
        <v>16.046358999999999</v>
      </c>
      <c r="E2986">
        <v>18.800536000000001</v>
      </c>
      <c r="F2986">
        <v>-15.605195999999999</v>
      </c>
      <c r="J2986" s="6">
        <v>118.399999999983</v>
      </c>
    </row>
    <row r="2987" spans="1:10" x14ac:dyDescent="0.2">
      <c r="A2987">
        <v>-3.8218269999999999</v>
      </c>
      <c r="B2987">
        <v>-172.870846</v>
      </c>
      <c r="C2987">
        <v>-5.2865390000000003</v>
      </c>
      <c r="D2987">
        <v>-18.697514999999999</v>
      </c>
      <c r="E2987">
        <v>10.923881</v>
      </c>
      <c r="F2987">
        <v>-1.4147719999999999</v>
      </c>
      <c r="J2987" s="6">
        <v>118.499999999983</v>
      </c>
    </row>
    <row r="2988" spans="1:10" x14ac:dyDescent="0.2">
      <c r="A2988">
        <v>18.49661</v>
      </c>
      <c r="B2988">
        <v>-1.44329</v>
      </c>
      <c r="C2988">
        <v>-4.5354989999999997</v>
      </c>
      <c r="D2988">
        <v>13.077709</v>
      </c>
      <c r="E2988">
        <v>-12.612577</v>
      </c>
      <c r="F2988">
        <v>4.259722</v>
      </c>
      <c r="J2988" s="6">
        <v>118.599999999983</v>
      </c>
    </row>
    <row r="2989" spans="1:10" x14ac:dyDescent="0.2">
      <c r="A2989">
        <v>-6.3132099999999998</v>
      </c>
      <c r="B2989">
        <v>2.8084639999999998</v>
      </c>
      <c r="C2989">
        <v>4.1387010000000002</v>
      </c>
      <c r="D2989">
        <v>11.273864</v>
      </c>
      <c r="E2989">
        <v>21.918945999999998</v>
      </c>
      <c r="F2989">
        <v>-4.4969669999999997</v>
      </c>
      <c r="J2989" s="6">
        <v>118.69999999998301</v>
      </c>
    </row>
    <row r="2990" spans="1:10" x14ac:dyDescent="0.2">
      <c r="A2990">
        <v>-4.217867</v>
      </c>
      <c r="B2990">
        <v>-2.5560420000000001</v>
      </c>
      <c r="C2990">
        <v>-0.74063599999999996</v>
      </c>
      <c r="D2990">
        <v>8.3715229999999998</v>
      </c>
      <c r="E2990">
        <v>11.069713999999999</v>
      </c>
      <c r="F2990">
        <v>8.2573209999999992</v>
      </c>
      <c r="J2990" s="6">
        <v>118.799999999983</v>
      </c>
    </row>
    <row r="2991" spans="1:10" x14ac:dyDescent="0.2">
      <c r="A2991">
        <v>-3.6058560000000002</v>
      </c>
      <c r="B2991">
        <v>11.014488</v>
      </c>
      <c r="C2991">
        <v>-14.297243999999999</v>
      </c>
      <c r="D2991">
        <v>0.128082</v>
      </c>
      <c r="E2991">
        <v>-8.7533530000000006</v>
      </c>
      <c r="F2991">
        <v>-9.907413</v>
      </c>
      <c r="J2991" s="6">
        <v>118.899999999983</v>
      </c>
    </row>
    <row r="2992" spans="1:10" x14ac:dyDescent="0.2">
      <c r="A2992">
        <v>-7.285806</v>
      </c>
      <c r="B2992">
        <v>2.1831019999999999</v>
      </c>
      <c r="C2992">
        <v>-1.2339089999999999</v>
      </c>
      <c r="D2992">
        <v>20.632781999999999</v>
      </c>
      <c r="E2992">
        <v>-11.281193</v>
      </c>
      <c r="F2992">
        <v>8.5076210000000003</v>
      </c>
      <c r="J2992" s="6">
        <v>118.999999999983</v>
      </c>
    </row>
    <row r="2993" spans="1:10" x14ac:dyDescent="0.2">
      <c r="A2993">
        <v>19.201687</v>
      </c>
      <c r="B2993">
        <v>-3.8413379999999999</v>
      </c>
      <c r="C2993">
        <v>6.1833629999999999</v>
      </c>
      <c r="D2993">
        <v>1.0746359999999999</v>
      </c>
      <c r="E2993">
        <v>-13.773974000000001</v>
      </c>
      <c r="F2993">
        <v>-6.7078009999999999</v>
      </c>
      <c r="J2993" s="6">
        <v>119.099999999983</v>
      </c>
    </row>
    <row r="2994" spans="1:10" x14ac:dyDescent="0.2">
      <c r="A2994">
        <v>-17.295539999999999</v>
      </c>
      <c r="B2994">
        <v>17.404285999999999</v>
      </c>
      <c r="C2994">
        <v>-12.924639000000001</v>
      </c>
      <c r="D2994">
        <v>4.0167700000000002</v>
      </c>
      <c r="E2994">
        <v>-8.0335619999999999</v>
      </c>
      <c r="F2994">
        <v>5.4331180000000003</v>
      </c>
      <c r="J2994" s="6">
        <v>119.19999999998301</v>
      </c>
    </row>
    <row r="2995" spans="1:10" x14ac:dyDescent="0.2">
      <c r="A2995">
        <v>13.366573000000001</v>
      </c>
      <c r="B2995">
        <v>3.559679</v>
      </c>
      <c r="C2995">
        <v>-1.539682</v>
      </c>
      <c r="D2995">
        <v>-7.5776849999999998</v>
      </c>
      <c r="E2995">
        <v>-3.383483</v>
      </c>
      <c r="F2995">
        <v>11.553131</v>
      </c>
      <c r="J2995" s="6">
        <v>119.299999999983</v>
      </c>
    </row>
    <row r="2996" spans="1:10" x14ac:dyDescent="0.2">
      <c r="A2996">
        <v>8.6082059999999991</v>
      </c>
      <c r="B2996">
        <v>8.4481830000000002</v>
      </c>
      <c r="C2996">
        <v>-8.3825500000000002</v>
      </c>
      <c r="D2996">
        <v>9.3607949999999995</v>
      </c>
      <c r="E2996">
        <v>9.1570809999999998</v>
      </c>
      <c r="F2996">
        <v>5.6267180000000003</v>
      </c>
      <c r="J2996" s="6">
        <v>119.399999999983</v>
      </c>
    </row>
    <row r="2997" spans="1:10" x14ac:dyDescent="0.2">
      <c r="A2997">
        <v>-2.6761349999999999</v>
      </c>
      <c r="B2997">
        <v>-2.569709</v>
      </c>
      <c r="C2997">
        <v>-11.317581000000001</v>
      </c>
      <c r="D2997">
        <v>17.053277000000001</v>
      </c>
      <c r="E2997">
        <v>-12.851035</v>
      </c>
      <c r="F2997">
        <v>-6.5709869999999997</v>
      </c>
      <c r="J2997" s="6">
        <v>119.499999999983</v>
      </c>
    </row>
    <row r="2998" spans="1:10" x14ac:dyDescent="0.2">
      <c r="A2998">
        <v>-8.7472840000000005</v>
      </c>
      <c r="B2998">
        <v>-15.121672999999999</v>
      </c>
      <c r="C2998">
        <v>4.2454460000000003</v>
      </c>
      <c r="D2998">
        <v>-6.0057299999999998</v>
      </c>
      <c r="E2998">
        <v>19.856195</v>
      </c>
      <c r="F2998">
        <v>5.3837120000000001</v>
      </c>
      <c r="J2998" s="6">
        <v>119.599999999983</v>
      </c>
    </row>
    <row r="2999" spans="1:10" x14ac:dyDescent="0.2">
      <c r="A2999">
        <v>14.414887999999999</v>
      </c>
      <c r="B2999">
        <v>23.923825999999998</v>
      </c>
      <c r="C2999">
        <v>-4.7364170000000003</v>
      </c>
      <c r="D2999">
        <v>-8.2459050000000005</v>
      </c>
      <c r="E2999">
        <v>-11.028036999999999</v>
      </c>
      <c r="F2999">
        <v>6.6850750000000003</v>
      </c>
      <c r="J2999" s="6">
        <v>119.69999999998301</v>
      </c>
    </row>
    <row r="3000" spans="1:10" x14ac:dyDescent="0.2">
      <c r="A3000">
        <v>2.325663</v>
      </c>
      <c r="B3000">
        <v>-2.995752</v>
      </c>
      <c r="C3000">
        <v>8.7258069999999996</v>
      </c>
      <c r="D3000">
        <v>19.971018999999998</v>
      </c>
      <c r="E3000">
        <v>31.471174999999999</v>
      </c>
      <c r="F3000">
        <v>-0.33543000000000001</v>
      </c>
      <c r="J3000" s="6">
        <v>119.799999999983</v>
      </c>
    </row>
    <row r="3001" spans="1:10" x14ac:dyDescent="0.2">
      <c r="A3001">
        <v>17.734615000000002</v>
      </c>
      <c r="B3001">
        <v>11.726520000000001</v>
      </c>
      <c r="C3001">
        <v>1.0823480000000001</v>
      </c>
      <c r="D3001">
        <v>23.105765000000002</v>
      </c>
      <c r="E3001">
        <v>19.915673000000002</v>
      </c>
      <c r="F3001">
        <v>-0.1762</v>
      </c>
      <c r="J3001" s="6">
        <v>119.899999999983</v>
      </c>
    </row>
    <row r="3002" spans="1:10" x14ac:dyDescent="0.2">
      <c r="A3002">
        <v>-24.478982999999999</v>
      </c>
      <c r="B3002">
        <v>7.2167560000000002</v>
      </c>
      <c r="C3002">
        <v>12.657422</v>
      </c>
      <c r="D3002">
        <v>1.586436</v>
      </c>
      <c r="E3002">
        <v>-12.872369000000001</v>
      </c>
      <c r="F3002">
        <v>3.1490279999999999</v>
      </c>
      <c r="J3002" s="6">
        <v>119.999999999983</v>
      </c>
    </row>
    <row r="3003" spans="1:10" x14ac:dyDescent="0.2">
      <c r="A3003">
        <v>-3.6596039999999999</v>
      </c>
      <c r="B3003">
        <v>-5.3162820000000002</v>
      </c>
      <c r="C3003">
        <v>3.218804</v>
      </c>
      <c r="D3003">
        <v>-2.8127610000000001</v>
      </c>
      <c r="E3003">
        <v>-7.7664010000000001</v>
      </c>
      <c r="F3003">
        <v>-6.650614</v>
      </c>
      <c r="J3003" s="6">
        <v>120.099999999983</v>
      </c>
    </row>
    <row r="3004" spans="1:10" x14ac:dyDescent="0.2">
      <c r="A3004">
        <v>-6.1800269999999999</v>
      </c>
      <c r="B3004">
        <v>-176.96808100000001</v>
      </c>
      <c r="C3004">
        <v>-6.4112710000000002</v>
      </c>
      <c r="D3004">
        <v>-0.72916599999999998</v>
      </c>
      <c r="E3004">
        <v>13.219353999999999</v>
      </c>
      <c r="F3004">
        <v>-1.6023419999999999</v>
      </c>
      <c r="J3004" s="6">
        <v>120.19999999998301</v>
      </c>
    </row>
    <row r="3005" spans="1:10" x14ac:dyDescent="0.2">
      <c r="A3005">
        <v>9.7127000000000005E-2</v>
      </c>
      <c r="B3005">
        <v>2.5005380000000001</v>
      </c>
      <c r="C3005">
        <v>-11.140339000000001</v>
      </c>
      <c r="D3005">
        <v>-2.9354269999999998</v>
      </c>
      <c r="E3005">
        <v>2.4367909999999999</v>
      </c>
      <c r="F3005">
        <v>19.087779999999999</v>
      </c>
      <c r="J3005" s="6">
        <v>120.299999999983</v>
      </c>
    </row>
    <row r="3006" spans="1:10" x14ac:dyDescent="0.2">
      <c r="A3006">
        <v>25.70542</v>
      </c>
      <c r="B3006">
        <v>5.7743159999999998</v>
      </c>
      <c r="C3006">
        <v>-4.3371779999999998</v>
      </c>
      <c r="D3006">
        <v>6.4842209999999998</v>
      </c>
      <c r="E3006">
        <v>0.17324200000000001</v>
      </c>
      <c r="F3006">
        <v>-18.110330999999999</v>
      </c>
      <c r="J3006" s="6">
        <v>120.399999999983</v>
      </c>
    </row>
    <row r="3007" spans="1:10" x14ac:dyDescent="0.2">
      <c r="A3007">
        <v>6.2370530000000004</v>
      </c>
      <c r="B3007">
        <v>-153.31556800000001</v>
      </c>
      <c r="C3007">
        <v>6.6216030000000003</v>
      </c>
      <c r="D3007">
        <v>8.2769049999999993</v>
      </c>
      <c r="E3007">
        <v>-0.67642899999999995</v>
      </c>
      <c r="F3007">
        <v>5.6048460000000002</v>
      </c>
      <c r="J3007" s="6">
        <v>120.499999999983</v>
      </c>
    </row>
    <row r="3008" spans="1:10" x14ac:dyDescent="0.2">
      <c r="A3008">
        <v>1.9915700000000001</v>
      </c>
      <c r="B3008">
        <v>-2.8565800000000001</v>
      </c>
      <c r="C3008">
        <v>1.166677</v>
      </c>
      <c r="D3008">
        <v>16.152750000000001</v>
      </c>
      <c r="E3008">
        <v>12.074885</v>
      </c>
      <c r="F3008">
        <v>8.9234209999999994</v>
      </c>
      <c r="J3008" s="6">
        <v>120.599999999983</v>
      </c>
    </row>
    <row r="3009" spans="1:10" x14ac:dyDescent="0.2">
      <c r="A3009">
        <v>-4.6495480000000002</v>
      </c>
      <c r="B3009">
        <v>2.0934659999999998</v>
      </c>
      <c r="C3009">
        <v>-8.2648650000000004</v>
      </c>
      <c r="D3009">
        <v>2.9736859999999998</v>
      </c>
      <c r="E3009">
        <v>11.475913</v>
      </c>
      <c r="F3009">
        <v>4.0551180000000002</v>
      </c>
      <c r="J3009" s="6">
        <v>120.69999999998301</v>
      </c>
    </row>
    <row r="3010" spans="1:10" x14ac:dyDescent="0.2">
      <c r="A3010">
        <v>-5.547396</v>
      </c>
      <c r="B3010">
        <v>-23.458133</v>
      </c>
      <c r="C3010">
        <v>9.2667570000000001</v>
      </c>
      <c r="D3010">
        <v>-6.9560769999999996</v>
      </c>
      <c r="E3010">
        <v>-4.5259919999999996</v>
      </c>
      <c r="F3010">
        <v>-9.0513929999999991</v>
      </c>
      <c r="J3010" s="6">
        <v>120.799999999983</v>
      </c>
    </row>
    <row r="3011" spans="1:10" x14ac:dyDescent="0.2">
      <c r="A3011">
        <v>6.0969470000000001</v>
      </c>
      <c r="B3011">
        <v>-9.0308130000000002</v>
      </c>
      <c r="C3011">
        <v>3.6759949999999999</v>
      </c>
      <c r="D3011">
        <v>9.1737420000000007</v>
      </c>
      <c r="E3011">
        <v>-1.054972</v>
      </c>
      <c r="F3011">
        <v>8.7372689999999995</v>
      </c>
      <c r="J3011" s="6">
        <v>120.899999999983</v>
      </c>
    </row>
    <row r="3012" spans="1:10" x14ac:dyDescent="0.2">
      <c r="A3012">
        <v>11.502882</v>
      </c>
      <c r="B3012">
        <v>-18.246200999999999</v>
      </c>
      <c r="C3012">
        <v>2.2297750000000001</v>
      </c>
      <c r="D3012">
        <v>13.942081</v>
      </c>
      <c r="E3012">
        <v>-2.9476239999999998</v>
      </c>
      <c r="F3012">
        <v>-16.877455999999999</v>
      </c>
      <c r="J3012" s="6">
        <v>120.999999999983</v>
      </c>
    </row>
    <row r="3013" spans="1:10" x14ac:dyDescent="0.2">
      <c r="A3013">
        <v>-1.5432840000000001</v>
      </c>
      <c r="B3013">
        <v>2.3133840000000001</v>
      </c>
      <c r="C3013">
        <v>7.6001000000000003</v>
      </c>
      <c r="D3013">
        <v>8.1021920000000005</v>
      </c>
      <c r="E3013">
        <v>5.1937230000000003</v>
      </c>
      <c r="F3013">
        <v>-3.7677350000000001</v>
      </c>
      <c r="J3013" s="6">
        <v>121.099999999983</v>
      </c>
    </row>
    <row r="3014" spans="1:10" x14ac:dyDescent="0.2">
      <c r="A3014">
        <v>-11.326890000000001</v>
      </c>
      <c r="B3014">
        <v>-3.6638410000000001</v>
      </c>
      <c r="C3014">
        <v>-2.1707079999999999</v>
      </c>
      <c r="D3014">
        <v>21.198758000000002</v>
      </c>
      <c r="E3014">
        <v>7.0491520000000003</v>
      </c>
      <c r="F3014">
        <v>2.4910580000000002</v>
      </c>
      <c r="J3014" s="6">
        <v>121.19999999998301</v>
      </c>
    </row>
    <row r="3015" spans="1:10" x14ac:dyDescent="0.2">
      <c r="A3015">
        <v>16.604302000000001</v>
      </c>
      <c r="B3015">
        <v>1.9682740000000001</v>
      </c>
      <c r="C3015">
        <v>-6.1881000000000004</v>
      </c>
      <c r="D3015">
        <v>0.87029599999999996</v>
      </c>
      <c r="E3015">
        <v>-14.314306999999999</v>
      </c>
      <c r="F3015">
        <v>-8.9394039999999997</v>
      </c>
      <c r="J3015" s="6">
        <v>121.299999999983</v>
      </c>
    </row>
    <row r="3016" spans="1:10" x14ac:dyDescent="0.2">
      <c r="A3016">
        <v>-12.841362999999999</v>
      </c>
      <c r="B3016">
        <v>8.787839</v>
      </c>
      <c r="C3016">
        <v>12.992387000000001</v>
      </c>
      <c r="D3016">
        <v>-3.2082579999999998</v>
      </c>
      <c r="E3016">
        <v>16.753285999999999</v>
      </c>
      <c r="F3016">
        <v>5.1824630000000003</v>
      </c>
      <c r="J3016" s="6">
        <v>121.399999999983</v>
      </c>
    </row>
    <row r="3017" spans="1:10" x14ac:dyDescent="0.2">
      <c r="A3017">
        <v>-10.429304</v>
      </c>
      <c r="B3017">
        <v>-12.710613</v>
      </c>
      <c r="C3017">
        <v>-4.3312239999999997</v>
      </c>
      <c r="D3017">
        <v>10.471581</v>
      </c>
      <c r="E3017">
        <v>-1.545607</v>
      </c>
      <c r="F3017">
        <v>14.883407999999999</v>
      </c>
      <c r="J3017" s="6">
        <v>121.499999999983</v>
      </c>
    </row>
    <row r="3018" spans="1:10" x14ac:dyDescent="0.2">
      <c r="A3018">
        <v>3.3289770000000001</v>
      </c>
      <c r="B3018">
        <v>6.781555</v>
      </c>
      <c r="C3018">
        <v>-7.5959539999999999</v>
      </c>
      <c r="D3018">
        <v>5.731611</v>
      </c>
      <c r="E3018">
        <v>-0.37410399999999999</v>
      </c>
      <c r="F3018">
        <v>5.0553970000000001</v>
      </c>
      <c r="J3018" s="6">
        <v>121.599999999983</v>
      </c>
    </row>
    <row r="3019" spans="1:10" x14ac:dyDescent="0.2">
      <c r="A3019">
        <v>1.506011</v>
      </c>
      <c r="B3019">
        <v>-15.256563</v>
      </c>
      <c r="C3019">
        <v>-11.108922</v>
      </c>
      <c r="D3019">
        <v>7.9442769999999996</v>
      </c>
      <c r="E3019">
        <v>-4.5447540000000002</v>
      </c>
      <c r="F3019">
        <v>-6.4281459999999999</v>
      </c>
      <c r="J3019" s="6">
        <v>121.69999999998301</v>
      </c>
    </row>
    <row r="3020" spans="1:10" x14ac:dyDescent="0.2">
      <c r="A3020">
        <v>-4.8945230000000004</v>
      </c>
      <c r="B3020">
        <v>1.967794</v>
      </c>
      <c r="C3020">
        <v>11.990595000000001</v>
      </c>
      <c r="D3020">
        <v>-9.9320489999999992</v>
      </c>
      <c r="E3020">
        <v>3.231754</v>
      </c>
      <c r="F3020">
        <v>4.9849550000000002</v>
      </c>
      <c r="J3020" s="6">
        <v>121.799999999983</v>
      </c>
    </row>
    <row r="3021" spans="1:10" x14ac:dyDescent="0.2">
      <c r="A3021">
        <v>-2.2873299999999999</v>
      </c>
      <c r="B3021">
        <v>0.16570799999999999</v>
      </c>
      <c r="C3021">
        <v>5.2638319999999998</v>
      </c>
      <c r="D3021">
        <v>11.567225000000001</v>
      </c>
      <c r="E3021">
        <v>-3.2438950000000002</v>
      </c>
      <c r="F3021">
        <v>-16.421043000000001</v>
      </c>
      <c r="J3021" s="6">
        <v>121.899999999983</v>
      </c>
    </row>
    <row r="3022" spans="1:10" x14ac:dyDescent="0.2">
      <c r="A3022">
        <v>-3.0519820000000002</v>
      </c>
      <c r="B3022">
        <v>-0.81550500000000004</v>
      </c>
      <c r="C3022">
        <v>16.295729000000001</v>
      </c>
      <c r="D3022">
        <v>-19.926966</v>
      </c>
      <c r="E3022">
        <v>11.872093</v>
      </c>
      <c r="F3022">
        <v>1.5875699999999999</v>
      </c>
      <c r="J3022" s="6">
        <v>121.999999999983</v>
      </c>
    </row>
    <row r="3023" spans="1:10" x14ac:dyDescent="0.2">
      <c r="A3023">
        <v>11.832656</v>
      </c>
      <c r="B3023">
        <v>-6.3533350000000004</v>
      </c>
      <c r="C3023">
        <v>11.857599</v>
      </c>
      <c r="D3023">
        <v>-2.8750930000000001</v>
      </c>
      <c r="E3023">
        <v>6.7386619999999997</v>
      </c>
      <c r="F3023">
        <v>13.356439</v>
      </c>
      <c r="J3023" s="6">
        <v>122.099999999983</v>
      </c>
    </row>
    <row r="3024" spans="1:10" x14ac:dyDescent="0.2">
      <c r="A3024">
        <v>3.9048159999999998</v>
      </c>
      <c r="B3024">
        <v>13.718500000000001</v>
      </c>
      <c r="C3024">
        <v>7.353313</v>
      </c>
      <c r="D3024">
        <v>-6.729006</v>
      </c>
      <c r="E3024">
        <v>16.813400999999999</v>
      </c>
      <c r="F3024">
        <v>-8.8171940000000006</v>
      </c>
      <c r="J3024" s="6">
        <v>122.19999999998301</v>
      </c>
    </row>
    <row r="3025" spans="1:10" x14ac:dyDescent="0.2">
      <c r="A3025">
        <v>7.7143649999999999</v>
      </c>
      <c r="B3025">
        <v>-4.0268129999999998</v>
      </c>
      <c r="C3025">
        <v>-8.3005080000000007</v>
      </c>
      <c r="D3025">
        <v>2.3779629999999998</v>
      </c>
      <c r="E3025">
        <v>-4.9322109999999997</v>
      </c>
      <c r="F3025">
        <v>-7.5923439999999998</v>
      </c>
      <c r="J3025" s="6">
        <v>122.299999999983</v>
      </c>
    </row>
    <row r="3026" spans="1:10" x14ac:dyDescent="0.2">
      <c r="A3026">
        <v>-4.1344050000000001</v>
      </c>
      <c r="B3026">
        <v>-22.199195</v>
      </c>
      <c r="C3026">
        <v>-7.8651980000000004</v>
      </c>
      <c r="D3026">
        <v>-4.4544240000000004</v>
      </c>
      <c r="E3026">
        <v>-4.9354430000000002</v>
      </c>
      <c r="F3026">
        <v>-12.464943</v>
      </c>
      <c r="J3026" s="6">
        <v>122.399999999983</v>
      </c>
    </row>
    <row r="3027" spans="1:10" x14ac:dyDescent="0.2">
      <c r="A3027">
        <v>-18.688756000000001</v>
      </c>
      <c r="B3027">
        <v>9.4324720000000006</v>
      </c>
      <c r="C3027">
        <v>-5.5777169999999998</v>
      </c>
      <c r="D3027">
        <v>4.71096</v>
      </c>
      <c r="E3027">
        <v>6.121664</v>
      </c>
      <c r="F3027">
        <v>9.6237999999999992</v>
      </c>
      <c r="J3027" s="6">
        <v>122.499999999983</v>
      </c>
    </row>
    <row r="3028" spans="1:10" x14ac:dyDescent="0.2">
      <c r="A3028">
        <v>1.535901</v>
      </c>
      <c r="B3028">
        <v>-20.493862</v>
      </c>
      <c r="C3028">
        <v>8.3641489999999994</v>
      </c>
      <c r="D3028">
        <v>-3.1358969999999999</v>
      </c>
      <c r="E3028">
        <v>16.243649000000001</v>
      </c>
      <c r="F3028">
        <v>8.6833620000000007</v>
      </c>
      <c r="J3028" s="6">
        <v>122.599999999983</v>
      </c>
    </row>
    <row r="3029" spans="1:10" x14ac:dyDescent="0.2">
      <c r="A3029">
        <v>-8.7626390000000001</v>
      </c>
      <c r="B3029">
        <v>7.1895680000000004</v>
      </c>
      <c r="C3029">
        <v>0.74247799999999997</v>
      </c>
      <c r="D3029">
        <v>2.9056630000000001</v>
      </c>
      <c r="E3029">
        <v>-14.371396000000001</v>
      </c>
      <c r="F3029">
        <v>7.5231389999999996</v>
      </c>
      <c r="J3029" s="6">
        <v>122.69999999998301</v>
      </c>
    </row>
    <row r="3030" spans="1:10" x14ac:dyDescent="0.2">
      <c r="A3030">
        <v>21.502517000000001</v>
      </c>
      <c r="B3030">
        <v>-35.842537</v>
      </c>
      <c r="C3030">
        <v>0.29168699999999997</v>
      </c>
      <c r="D3030">
        <v>-3.9312589999999998</v>
      </c>
      <c r="E3030">
        <v>-3.3183929999999999</v>
      </c>
      <c r="F3030">
        <v>-11.445724999999999</v>
      </c>
      <c r="J3030" s="6">
        <v>122.799999999983</v>
      </c>
    </row>
    <row r="3031" spans="1:10" x14ac:dyDescent="0.2">
      <c r="A3031">
        <v>13.146948</v>
      </c>
      <c r="B3031">
        <v>-26.861294000000001</v>
      </c>
      <c r="C3031">
        <v>-9.4886110000000006</v>
      </c>
      <c r="D3031">
        <v>-13.545933</v>
      </c>
      <c r="E3031">
        <v>2.1856870000000002</v>
      </c>
      <c r="F3031">
        <v>1.7622390000000001</v>
      </c>
      <c r="J3031" s="6">
        <v>122.899999999983</v>
      </c>
    </row>
    <row r="3032" spans="1:10" x14ac:dyDescent="0.2">
      <c r="A3032">
        <v>-11.443644000000001</v>
      </c>
      <c r="B3032">
        <v>-8.3298690000000004</v>
      </c>
      <c r="C3032">
        <v>-2.4827149999999998</v>
      </c>
      <c r="D3032">
        <v>-9.5198199999999993</v>
      </c>
      <c r="E3032">
        <v>-6.6280609999999998</v>
      </c>
      <c r="F3032">
        <v>7.9435659999999997</v>
      </c>
      <c r="J3032" s="6">
        <v>122.999999999983</v>
      </c>
    </row>
    <row r="3033" spans="1:10" x14ac:dyDescent="0.2">
      <c r="A3033">
        <v>-23.343802</v>
      </c>
      <c r="B3033">
        <v>-12.612003</v>
      </c>
      <c r="C3033">
        <v>-6.4991630000000002</v>
      </c>
      <c r="D3033">
        <v>-4.3107160000000002</v>
      </c>
      <c r="E3033">
        <v>8.4047260000000001</v>
      </c>
      <c r="F3033">
        <v>28.698361999999999</v>
      </c>
      <c r="J3033" s="6">
        <v>123.099999999983</v>
      </c>
    </row>
    <row r="3034" spans="1:10" x14ac:dyDescent="0.2">
      <c r="A3034">
        <v>4.7417049999999996</v>
      </c>
      <c r="B3034">
        <v>-2.6585390000000002</v>
      </c>
      <c r="C3034">
        <v>-7.0738450000000004</v>
      </c>
      <c r="D3034">
        <v>3.8397260000000002</v>
      </c>
      <c r="E3034">
        <v>-7.4987180000000002</v>
      </c>
      <c r="F3034">
        <v>-8.6028330000000004</v>
      </c>
      <c r="J3034" s="6">
        <v>123.19999999998301</v>
      </c>
    </row>
    <row r="3035" spans="1:10" x14ac:dyDescent="0.2">
      <c r="A3035">
        <v>3.8037429999999999</v>
      </c>
      <c r="B3035">
        <v>1.256562</v>
      </c>
      <c r="C3035">
        <v>16.088927000000002</v>
      </c>
      <c r="D3035">
        <v>2.5844499999999999</v>
      </c>
      <c r="E3035">
        <v>7.1930639999999997</v>
      </c>
      <c r="F3035">
        <v>-0.64875099999999997</v>
      </c>
      <c r="J3035" s="6">
        <v>123.299999999983</v>
      </c>
    </row>
    <row r="3036" spans="1:10" x14ac:dyDescent="0.2">
      <c r="A3036">
        <v>-15.557684999999999</v>
      </c>
      <c r="B3036">
        <v>-5.2946879999999998</v>
      </c>
      <c r="C3036">
        <v>-15.887276</v>
      </c>
      <c r="D3036">
        <v>35.178407999999997</v>
      </c>
      <c r="E3036">
        <v>-11.722818999999999</v>
      </c>
      <c r="F3036">
        <v>3.2881049999999998</v>
      </c>
      <c r="J3036" s="6">
        <v>123.399999999983</v>
      </c>
    </row>
    <row r="3037" spans="1:10" x14ac:dyDescent="0.2">
      <c r="A3037">
        <v>18.335943</v>
      </c>
      <c r="B3037">
        <v>15.787103</v>
      </c>
      <c r="C3037">
        <v>-10.373262</v>
      </c>
      <c r="D3037">
        <v>-8.0064060000000001</v>
      </c>
      <c r="E3037">
        <v>7.989655</v>
      </c>
      <c r="F3037">
        <v>12.961397</v>
      </c>
      <c r="J3037" s="6">
        <v>123.499999999983</v>
      </c>
    </row>
    <row r="3038" spans="1:10" x14ac:dyDescent="0.2">
      <c r="A3038">
        <v>-15.08408</v>
      </c>
      <c r="B3038">
        <v>6.0695350000000001</v>
      </c>
      <c r="C3038">
        <v>10.676446</v>
      </c>
      <c r="D3038">
        <v>-13.378238</v>
      </c>
      <c r="E3038">
        <v>11.992217999999999</v>
      </c>
      <c r="F3038">
        <v>11.300962</v>
      </c>
      <c r="J3038" s="6">
        <v>123.599999999983</v>
      </c>
    </row>
    <row r="3039" spans="1:10" x14ac:dyDescent="0.2">
      <c r="A3039">
        <v>8.3646829999999994</v>
      </c>
      <c r="B3039">
        <v>15.295444</v>
      </c>
      <c r="C3039">
        <v>4.9731750000000003</v>
      </c>
      <c r="D3039">
        <v>-1.1919850000000001</v>
      </c>
      <c r="E3039">
        <v>4.0570120000000003</v>
      </c>
      <c r="F3039">
        <v>7.9377899999999997</v>
      </c>
      <c r="J3039" s="6">
        <v>123.69999999998301</v>
      </c>
    </row>
    <row r="3040" spans="1:10" x14ac:dyDescent="0.2">
      <c r="A3040">
        <v>-6.0981909999999999</v>
      </c>
      <c r="B3040">
        <v>11.072869000000001</v>
      </c>
      <c r="C3040">
        <v>13.285916</v>
      </c>
      <c r="D3040">
        <v>10.854069000000001</v>
      </c>
      <c r="E3040">
        <v>-3.8552010000000001</v>
      </c>
      <c r="F3040">
        <v>2.95085</v>
      </c>
      <c r="J3040" s="6">
        <v>123.799999999983</v>
      </c>
    </row>
    <row r="3041" spans="1:10" x14ac:dyDescent="0.2">
      <c r="A3041">
        <v>-8.5072670000000006</v>
      </c>
      <c r="B3041">
        <v>-8.2334379999999996</v>
      </c>
      <c r="C3041">
        <v>5.8709090000000002</v>
      </c>
      <c r="D3041">
        <v>2.7230829999999999</v>
      </c>
      <c r="E3041">
        <v>5.4151819999999997</v>
      </c>
      <c r="F3041">
        <v>2.1078619999999999</v>
      </c>
      <c r="J3041" s="6">
        <v>123.899999999983</v>
      </c>
    </row>
    <row r="3042" spans="1:10" x14ac:dyDescent="0.2">
      <c r="A3042">
        <v>14.619043</v>
      </c>
      <c r="B3042">
        <v>0.93742999999999999</v>
      </c>
      <c r="C3042">
        <v>5.3983699999999999</v>
      </c>
      <c r="D3042">
        <v>0.91185400000000005</v>
      </c>
      <c r="E3042">
        <v>5.5647929999999999</v>
      </c>
      <c r="F3042">
        <v>-13.03781</v>
      </c>
      <c r="J3042" s="6">
        <v>123.999999999983</v>
      </c>
    </row>
    <row r="3043" spans="1:10" x14ac:dyDescent="0.2">
      <c r="A3043">
        <v>-17.742201000000001</v>
      </c>
      <c r="B3043">
        <v>-9.5641400000000001</v>
      </c>
      <c r="C3043">
        <v>-5.8144010000000002</v>
      </c>
      <c r="D3043">
        <v>-21.187930999999999</v>
      </c>
      <c r="E3043">
        <v>13.242466</v>
      </c>
      <c r="F3043">
        <v>-13.851962</v>
      </c>
      <c r="J3043" s="6">
        <v>124.099999999983</v>
      </c>
    </row>
    <row r="3044" spans="1:10" x14ac:dyDescent="0.2">
      <c r="A3044">
        <v>-2.7024110000000001</v>
      </c>
      <c r="B3044">
        <v>1.845424</v>
      </c>
      <c r="C3044">
        <v>-158.25332499999999</v>
      </c>
      <c r="D3044">
        <v>-9.7513360000000002</v>
      </c>
      <c r="E3044">
        <v>10.182650000000001</v>
      </c>
      <c r="F3044">
        <v>2.6602229999999998</v>
      </c>
      <c r="J3044" s="6">
        <v>124.19999999998301</v>
      </c>
    </row>
    <row r="3045" spans="1:10" x14ac:dyDescent="0.2">
      <c r="A3045">
        <v>2.6793520000000002</v>
      </c>
      <c r="B3045">
        <v>-5.9078939999999998</v>
      </c>
      <c r="C3045">
        <v>-3.6484239999999999</v>
      </c>
      <c r="D3045">
        <v>2.8631470000000001</v>
      </c>
      <c r="E3045">
        <v>4.9938929999999999</v>
      </c>
      <c r="F3045">
        <v>8.2728839999999995</v>
      </c>
      <c r="J3045" s="6">
        <v>124.299999999983</v>
      </c>
    </row>
    <row r="3046" spans="1:10" x14ac:dyDescent="0.2">
      <c r="A3046">
        <v>2.9550239999999999</v>
      </c>
      <c r="B3046">
        <v>-3.0960239999999999</v>
      </c>
      <c r="C3046">
        <v>-7.031568</v>
      </c>
      <c r="D3046">
        <v>16.642576999999999</v>
      </c>
      <c r="E3046">
        <v>157.84981300000001</v>
      </c>
      <c r="F3046">
        <v>-33.060854999999997</v>
      </c>
      <c r="J3046" s="6">
        <v>124.399999999983</v>
      </c>
    </row>
    <row r="3047" spans="1:10" x14ac:dyDescent="0.2">
      <c r="A3047">
        <v>-4.2806259999999998</v>
      </c>
      <c r="B3047">
        <v>-7.5666219999999997</v>
      </c>
      <c r="C3047">
        <v>-4.7444490000000004</v>
      </c>
      <c r="D3047">
        <v>-3.13246</v>
      </c>
      <c r="E3047">
        <v>22.626777000000001</v>
      </c>
      <c r="F3047">
        <v>10.112685000000001</v>
      </c>
      <c r="J3047" s="6">
        <v>124.499999999983</v>
      </c>
    </row>
    <row r="3048" spans="1:10" x14ac:dyDescent="0.2">
      <c r="A3048">
        <v>11.091480000000001</v>
      </c>
      <c r="B3048">
        <v>22.952494999999999</v>
      </c>
      <c r="C3048">
        <v>-1.5194289999999999</v>
      </c>
      <c r="D3048">
        <v>5.4362500000000002</v>
      </c>
      <c r="E3048">
        <v>10.716411000000001</v>
      </c>
      <c r="F3048">
        <v>-1.5185070000000001</v>
      </c>
      <c r="J3048" s="6">
        <v>124.599999999983</v>
      </c>
    </row>
    <row r="3049" spans="1:10" x14ac:dyDescent="0.2">
      <c r="A3049">
        <v>-9.5083029999999997</v>
      </c>
      <c r="B3049">
        <v>0.78073800000000004</v>
      </c>
      <c r="C3049">
        <v>5.7383360000000003</v>
      </c>
      <c r="D3049">
        <v>2.5671270000000002</v>
      </c>
      <c r="E3049">
        <v>-18.676044999999998</v>
      </c>
      <c r="F3049">
        <v>-6.2396430000000001</v>
      </c>
      <c r="J3049" s="6">
        <v>124.69999999998301</v>
      </c>
    </row>
    <row r="3050" spans="1:10" x14ac:dyDescent="0.2">
      <c r="A3050">
        <v>-9.1781170000000003</v>
      </c>
      <c r="B3050">
        <v>2.5136400000000001</v>
      </c>
      <c r="C3050">
        <v>-18.696269000000001</v>
      </c>
      <c r="D3050">
        <v>-11.610664</v>
      </c>
      <c r="E3050">
        <v>-2.8806379999999998</v>
      </c>
      <c r="F3050">
        <v>4.018586</v>
      </c>
      <c r="J3050" s="6">
        <v>124.799999999983</v>
      </c>
    </row>
    <row r="3051" spans="1:10" x14ac:dyDescent="0.2">
      <c r="A3051">
        <v>7.4794080000000003</v>
      </c>
      <c r="B3051">
        <v>5.1340529999999998</v>
      </c>
      <c r="C3051">
        <v>10.659157</v>
      </c>
      <c r="D3051">
        <v>-14.001177999999999</v>
      </c>
      <c r="E3051">
        <v>-7.4363999999999999</v>
      </c>
      <c r="F3051">
        <v>-0.16556799999999999</v>
      </c>
      <c r="J3051" s="6">
        <v>124.899999999983</v>
      </c>
    </row>
    <row r="3052" spans="1:10" x14ac:dyDescent="0.2">
      <c r="A3052">
        <v>-18.158624</v>
      </c>
      <c r="B3052">
        <v>7.9546510000000001</v>
      </c>
      <c r="C3052">
        <v>3.2816190000000001</v>
      </c>
      <c r="D3052">
        <v>-0.59477000000000002</v>
      </c>
      <c r="E3052">
        <v>14.238345000000001</v>
      </c>
      <c r="F3052">
        <v>0.68414299999999995</v>
      </c>
      <c r="J3052" s="6">
        <v>124.999999999983</v>
      </c>
    </row>
    <row r="3053" spans="1:10" x14ac:dyDescent="0.2">
      <c r="A3053">
        <v>8.0908200000000008</v>
      </c>
      <c r="B3053">
        <v>-3.5570560000000002</v>
      </c>
      <c r="C3053">
        <v>-11.574548999999999</v>
      </c>
      <c r="D3053">
        <v>7.1131830000000003</v>
      </c>
      <c r="E3053">
        <v>21.048341000000001</v>
      </c>
      <c r="F3053">
        <v>0.91810099999999994</v>
      </c>
      <c r="J3053" s="6">
        <v>125.099999999983</v>
      </c>
    </row>
    <row r="3054" spans="1:10" x14ac:dyDescent="0.2">
      <c r="A3054">
        <v>0.83385100000000001</v>
      </c>
      <c r="B3054">
        <v>3.004292</v>
      </c>
      <c r="C3054">
        <v>12.752844</v>
      </c>
      <c r="D3054">
        <v>7.784186</v>
      </c>
      <c r="E3054">
        <v>-28.084935999999999</v>
      </c>
      <c r="F3054">
        <v>-28.18487</v>
      </c>
      <c r="J3054" s="6">
        <v>125.19999999998301</v>
      </c>
    </row>
    <row r="3055" spans="1:10" x14ac:dyDescent="0.2">
      <c r="A3055">
        <v>5.3066719999999998</v>
      </c>
      <c r="B3055">
        <v>12.904858000000001</v>
      </c>
      <c r="C3055">
        <v>11.046728999999999</v>
      </c>
      <c r="D3055">
        <v>-10.176719</v>
      </c>
      <c r="E3055">
        <v>12.575784000000001</v>
      </c>
      <c r="F3055">
        <v>1.020605</v>
      </c>
      <c r="J3055" s="6">
        <v>125.299999999983</v>
      </c>
    </row>
    <row r="3056" spans="1:10" x14ac:dyDescent="0.2">
      <c r="A3056">
        <v>7.5473160000000004</v>
      </c>
      <c r="B3056">
        <v>8.2856459999999998</v>
      </c>
      <c r="C3056">
        <v>-4.1579249999999996</v>
      </c>
      <c r="D3056">
        <v>-7.4461190000000004</v>
      </c>
      <c r="E3056">
        <v>6.3208979999999997</v>
      </c>
      <c r="F3056">
        <v>-1.709886</v>
      </c>
      <c r="J3056" s="6">
        <v>125.399999999983</v>
      </c>
    </row>
    <row r="3057" spans="1:10" x14ac:dyDescent="0.2">
      <c r="A3057">
        <v>3.5882860000000001</v>
      </c>
      <c r="B3057">
        <v>6.3164189999999998</v>
      </c>
      <c r="C3057">
        <v>-18.511873000000001</v>
      </c>
      <c r="D3057">
        <v>-11.538834</v>
      </c>
      <c r="E3057">
        <v>-0.59744200000000003</v>
      </c>
      <c r="F3057">
        <v>-6.0122600000000004</v>
      </c>
      <c r="J3057" s="6">
        <v>125.499999999983</v>
      </c>
    </row>
    <row r="3058" spans="1:10" x14ac:dyDescent="0.2">
      <c r="A3058">
        <v>-14.593386000000001</v>
      </c>
      <c r="B3058">
        <v>8.3130830000000007</v>
      </c>
      <c r="C3058">
        <v>6.1140160000000003</v>
      </c>
      <c r="D3058">
        <v>4.9973380000000001</v>
      </c>
      <c r="E3058">
        <v>-6.8243619999999998</v>
      </c>
      <c r="F3058">
        <v>-16.658821</v>
      </c>
      <c r="J3058" s="6">
        <v>125.599999999983</v>
      </c>
    </row>
    <row r="3059" spans="1:10" x14ac:dyDescent="0.2">
      <c r="A3059">
        <v>-0.11286400000000001</v>
      </c>
      <c r="B3059">
        <v>-12.027811</v>
      </c>
      <c r="C3059">
        <v>0.83846299999999996</v>
      </c>
      <c r="D3059">
        <v>5.2637390000000002</v>
      </c>
      <c r="E3059">
        <v>-5.9668039999999998</v>
      </c>
      <c r="F3059">
        <v>-2.4342890000000001</v>
      </c>
      <c r="J3059" s="6">
        <v>125.69999999998301</v>
      </c>
    </row>
    <row r="3060" spans="1:10" x14ac:dyDescent="0.2">
      <c r="A3060">
        <v>-4.6544499999999998</v>
      </c>
      <c r="B3060">
        <v>2.7483249999999999</v>
      </c>
      <c r="C3060">
        <v>14.267515</v>
      </c>
      <c r="D3060">
        <v>-2.861936</v>
      </c>
      <c r="E3060">
        <v>3.5065390000000001</v>
      </c>
      <c r="F3060">
        <v>4.8541619999999996</v>
      </c>
      <c r="J3060" s="6">
        <v>125.799999999983</v>
      </c>
    </row>
    <row r="3061" spans="1:10" x14ac:dyDescent="0.2">
      <c r="A3061">
        <v>4.9742030000000002</v>
      </c>
      <c r="B3061">
        <v>2.5868850000000001</v>
      </c>
      <c r="C3061">
        <v>11.253467000000001</v>
      </c>
      <c r="D3061">
        <v>21.034345999999999</v>
      </c>
      <c r="E3061">
        <v>-7.3940890000000001</v>
      </c>
      <c r="F3061">
        <v>-3.4950369999999999</v>
      </c>
      <c r="J3061" s="6">
        <v>125.899999999983</v>
      </c>
    </row>
    <row r="3062" spans="1:10" x14ac:dyDescent="0.2">
      <c r="A3062">
        <v>23.308119999999999</v>
      </c>
      <c r="B3062">
        <v>11.196266</v>
      </c>
      <c r="C3062">
        <v>-5.7705029999999997</v>
      </c>
      <c r="D3062">
        <v>-0.86817699999999998</v>
      </c>
      <c r="E3062">
        <v>2.5179019999999999</v>
      </c>
      <c r="F3062">
        <v>-8.292821</v>
      </c>
      <c r="J3062" s="6">
        <v>125.999999999983</v>
      </c>
    </row>
    <row r="3063" spans="1:10" x14ac:dyDescent="0.2">
      <c r="A3063">
        <v>17.740649000000001</v>
      </c>
      <c r="B3063">
        <v>3.5302419999999999</v>
      </c>
      <c r="C3063">
        <v>20.503367999999998</v>
      </c>
      <c r="D3063">
        <v>-33.283299</v>
      </c>
      <c r="E3063">
        <v>-6.308109</v>
      </c>
      <c r="F3063">
        <v>-5.5348600000000001</v>
      </c>
      <c r="J3063" s="6">
        <v>126.099999999983</v>
      </c>
    </row>
    <row r="3064" spans="1:10" x14ac:dyDescent="0.2">
      <c r="A3064">
        <v>-14.808858000000001</v>
      </c>
      <c r="B3064">
        <v>-20.997123999999999</v>
      </c>
      <c r="C3064">
        <v>14.758979</v>
      </c>
      <c r="D3064">
        <v>3.152768</v>
      </c>
      <c r="E3064">
        <v>-1.3363160000000001</v>
      </c>
      <c r="F3064">
        <v>-1.491581</v>
      </c>
      <c r="J3064" s="6">
        <v>126.19999999998301</v>
      </c>
    </row>
    <row r="3065" spans="1:10" x14ac:dyDescent="0.2">
      <c r="A3065">
        <v>7.2948139999999997</v>
      </c>
      <c r="B3065">
        <v>14.014659999999999</v>
      </c>
      <c r="C3065">
        <v>10.916002000000001</v>
      </c>
      <c r="D3065">
        <v>11.595189</v>
      </c>
      <c r="E3065">
        <v>3.3118240000000001</v>
      </c>
      <c r="F3065">
        <v>-14.878178999999999</v>
      </c>
      <c r="J3065" s="6">
        <v>126.299999999983</v>
      </c>
    </row>
    <row r="3066" spans="1:10" x14ac:dyDescent="0.2">
      <c r="A3066">
        <v>-3.6145330000000002</v>
      </c>
      <c r="B3066">
        <v>-6.6481479999999999</v>
      </c>
      <c r="C3066">
        <v>12.912919</v>
      </c>
      <c r="D3066">
        <v>-11.118173000000001</v>
      </c>
      <c r="E3066">
        <v>-0.63991200000000004</v>
      </c>
      <c r="F3066">
        <v>-7.7801450000000001</v>
      </c>
      <c r="J3066" s="6">
        <v>126.399999999983</v>
      </c>
    </row>
    <row r="3067" spans="1:10" x14ac:dyDescent="0.2">
      <c r="A3067">
        <v>-13.331075999999999</v>
      </c>
      <c r="B3067">
        <v>-13.960486</v>
      </c>
      <c r="C3067">
        <v>13.136226000000001</v>
      </c>
      <c r="D3067">
        <v>-0.54476199999999997</v>
      </c>
      <c r="E3067">
        <v>6.0956999999999997E-2</v>
      </c>
      <c r="F3067">
        <v>-18.256357999999999</v>
      </c>
      <c r="J3067" s="6">
        <v>126.499999999983</v>
      </c>
    </row>
    <row r="3068" spans="1:10" x14ac:dyDescent="0.2">
      <c r="A3068">
        <v>-1.388765</v>
      </c>
      <c r="B3068">
        <v>6.1258840000000001</v>
      </c>
      <c r="C3068">
        <v>7.0190630000000001</v>
      </c>
      <c r="D3068">
        <v>-9.320157</v>
      </c>
      <c r="E3068">
        <v>-19.886588</v>
      </c>
      <c r="F3068">
        <v>9.2756869999999996</v>
      </c>
      <c r="J3068" s="6">
        <v>126.599999999983</v>
      </c>
    </row>
    <row r="3069" spans="1:10" x14ac:dyDescent="0.2">
      <c r="A3069">
        <v>-14.805147</v>
      </c>
      <c r="B3069">
        <v>-6.5218179999999997</v>
      </c>
      <c r="C3069">
        <v>19.849444999999999</v>
      </c>
      <c r="D3069">
        <v>1.5016750000000001</v>
      </c>
      <c r="E3069">
        <v>9.2394560000000006</v>
      </c>
      <c r="F3069">
        <v>2.8026810000000002</v>
      </c>
      <c r="J3069" s="6">
        <v>126.69999999998301</v>
      </c>
    </row>
    <row r="3070" spans="1:10" x14ac:dyDescent="0.2">
      <c r="A3070">
        <v>-5.6846009999999998</v>
      </c>
      <c r="B3070">
        <v>-1.69055</v>
      </c>
      <c r="C3070">
        <v>-6.2228719999999997</v>
      </c>
      <c r="D3070">
        <v>-5.3624109999999998</v>
      </c>
      <c r="E3070">
        <v>-9.7956699999999994</v>
      </c>
      <c r="F3070">
        <v>-20.581375999999999</v>
      </c>
      <c r="J3070" s="6">
        <v>126.799999999983</v>
      </c>
    </row>
    <row r="3071" spans="1:10" x14ac:dyDescent="0.2">
      <c r="A3071">
        <v>-11.12274</v>
      </c>
      <c r="B3071">
        <v>12.227505000000001</v>
      </c>
      <c r="C3071">
        <v>18.500249</v>
      </c>
      <c r="D3071">
        <v>1.5361689999999999</v>
      </c>
      <c r="E3071">
        <v>19.062785000000002</v>
      </c>
      <c r="F3071">
        <v>7.5201799999999999</v>
      </c>
      <c r="J3071" s="6">
        <v>126.899999999983</v>
      </c>
    </row>
    <row r="3072" spans="1:10" x14ac:dyDescent="0.2">
      <c r="A3072">
        <v>2.6807629999999998</v>
      </c>
      <c r="B3072">
        <v>-2.8894329999999999</v>
      </c>
      <c r="C3072">
        <v>19.575030000000002</v>
      </c>
      <c r="D3072">
        <v>0.96858200000000005</v>
      </c>
      <c r="E3072">
        <v>-14.340020000000001</v>
      </c>
      <c r="F3072">
        <v>-8.9787110000000006</v>
      </c>
      <c r="J3072" s="6">
        <v>126.999999999983</v>
      </c>
    </row>
    <row r="3073" spans="1:10" x14ac:dyDescent="0.2">
      <c r="A3073">
        <v>1.1720680000000001</v>
      </c>
      <c r="B3073">
        <v>-6.4533620000000003</v>
      </c>
      <c r="C3073">
        <v>-5.4016669999999998</v>
      </c>
      <c r="D3073">
        <v>-9.1423439999999996</v>
      </c>
      <c r="E3073">
        <v>2.5092349999999999</v>
      </c>
      <c r="F3073">
        <v>-2.5054449999999999</v>
      </c>
      <c r="J3073" s="6">
        <v>127.099999999983</v>
      </c>
    </row>
    <row r="3074" spans="1:10" x14ac:dyDescent="0.2">
      <c r="A3074">
        <v>1.304816</v>
      </c>
      <c r="B3074">
        <v>4.2698260000000001</v>
      </c>
      <c r="C3074">
        <v>6.9287470000000004</v>
      </c>
      <c r="D3074">
        <v>8.8753410000000006</v>
      </c>
      <c r="E3074">
        <v>-8.0531480000000002</v>
      </c>
      <c r="F3074">
        <v>11.850253</v>
      </c>
      <c r="J3074" s="6">
        <v>127.19999999998301</v>
      </c>
    </row>
    <row r="3075" spans="1:10" x14ac:dyDescent="0.2">
      <c r="A3075">
        <v>-4.1105600000000004</v>
      </c>
      <c r="B3075">
        <v>8.7057169999999999</v>
      </c>
      <c r="C3075">
        <v>-19.567288000000001</v>
      </c>
      <c r="D3075">
        <v>13.234204</v>
      </c>
      <c r="E3075">
        <v>-23.209033999999999</v>
      </c>
      <c r="F3075">
        <v>12.731039000000001</v>
      </c>
      <c r="J3075" s="6">
        <v>127.299999999983</v>
      </c>
    </row>
    <row r="3076" spans="1:10" x14ac:dyDescent="0.2">
      <c r="A3076">
        <v>-8.2665109999999995</v>
      </c>
      <c r="B3076">
        <v>-0.60472300000000001</v>
      </c>
      <c r="C3076">
        <v>-13.670882000000001</v>
      </c>
      <c r="D3076">
        <v>-3.907896</v>
      </c>
      <c r="E3076">
        <v>-10.070285</v>
      </c>
      <c r="F3076">
        <v>4.7370289999999997</v>
      </c>
      <c r="J3076" s="6">
        <v>127.399999999983</v>
      </c>
    </row>
    <row r="3077" spans="1:10" x14ac:dyDescent="0.2">
      <c r="A3077">
        <v>7.8380970000000003</v>
      </c>
      <c r="B3077">
        <v>-5.5565059999999997</v>
      </c>
      <c r="C3077">
        <v>-3.7738499999999999</v>
      </c>
      <c r="D3077">
        <v>17.218613999999999</v>
      </c>
      <c r="E3077">
        <v>-1.04955</v>
      </c>
      <c r="F3077">
        <v>8.8699E-2</v>
      </c>
      <c r="J3077" s="6">
        <v>127.49999999998199</v>
      </c>
    </row>
    <row r="3078" spans="1:10" x14ac:dyDescent="0.2">
      <c r="A3078">
        <v>-13.027920999999999</v>
      </c>
      <c r="B3078">
        <v>-21.755279999999999</v>
      </c>
      <c r="C3078">
        <v>-3.6711420000000001</v>
      </c>
      <c r="D3078">
        <v>-13.731983</v>
      </c>
      <c r="E3078">
        <v>-9.6921210000000002</v>
      </c>
      <c r="F3078">
        <v>5.7045120000000002</v>
      </c>
      <c r="J3078" s="6">
        <v>127.599999999983</v>
      </c>
    </row>
    <row r="3079" spans="1:10" x14ac:dyDescent="0.2">
      <c r="A3079">
        <v>-7.9485000000000001</v>
      </c>
      <c r="B3079">
        <v>-0.24437700000000001</v>
      </c>
      <c r="C3079">
        <v>-3.755452</v>
      </c>
      <c r="D3079">
        <v>1.4684269999999999</v>
      </c>
      <c r="E3079">
        <v>-7.0201549999999999</v>
      </c>
      <c r="F3079">
        <v>17.348611999999999</v>
      </c>
      <c r="J3079" s="6">
        <v>127.69999999998301</v>
      </c>
    </row>
    <row r="3080" spans="1:10" x14ac:dyDescent="0.2">
      <c r="A3080">
        <v>-0.110231</v>
      </c>
      <c r="B3080">
        <v>-19.166052000000001</v>
      </c>
      <c r="C3080">
        <v>7.5711389999999996</v>
      </c>
      <c r="D3080">
        <v>0.95352599999999998</v>
      </c>
      <c r="E3080">
        <v>4.4713649999999996</v>
      </c>
      <c r="F3080">
        <v>17.840495000000001</v>
      </c>
      <c r="J3080" s="6">
        <v>127.799999999983</v>
      </c>
    </row>
    <row r="3081" spans="1:10" x14ac:dyDescent="0.2">
      <c r="A3081">
        <v>-19.715724999999999</v>
      </c>
      <c r="B3081">
        <v>9.7626290000000004</v>
      </c>
      <c r="C3081">
        <v>7.7493670000000003</v>
      </c>
      <c r="D3081">
        <v>-0.65457699999999996</v>
      </c>
      <c r="E3081">
        <v>8.3314360000000001</v>
      </c>
      <c r="F3081">
        <v>7.5075830000000003</v>
      </c>
      <c r="J3081" s="6">
        <v>127.899999999982</v>
      </c>
    </row>
    <row r="3082" spans="1:10" x14ac:dyDescent="0.2">
      <c r="A3082">
        <v>-3.3200280000000002</v>
      </c>
      <c r="B3082">
        <v>4.6003420000000004</v>
      </c>
      <c r="C3082">
        <v>-3.7970790000000001</v>
      </c>
      <c r="D3082">
        <v>9.8291409999999999</v>
      </c>
      <c r="E3082">
        <v>-10.56986</v>
      </c>
      <c r="F3082">
        <v>1.0141100000000001</v>
      </c>
      <c r="J3082" s="6">
        <v>127.99999999998199</v>
      </c>
    </row>
    <row r="3083" spans="1:10" x14ac:dyDescent="0.2">
      <c r="A3083">
        <v>9.6167599999999993</v>
      </c>
      <c r="B3083">
        <v>6.863054</v>
      </c>
      <c r="C3083">
        <v>5.094258</v>
      </c>
      <c r="D3083">
        <v>10.136474</v>
      </c>
      <c r="E3083">
        <v>9.3928600000000007</v>
      </c>
      <c r="F3083">
        <v>-12.054385999999999</v>
      </c>
      <c r="J3083" s="6">
        <v>128.099999999983</v>
      </c>
    </row>
    <row r="3084" spans="1:10" x14ac:dyDescent="0.2">
      <c r="A3084">
        <v>-12.935503000000001</v>
      </c>
      <c r="B3084">
        <v>12.682693</v>
      </c>
      <c r="C3084">
        <v>10.737845</v>
      </c>
      <c r="D3084">
        <v>-12.823658</v>
      </c>
      <c r="E3084">
        <v>-4.1276989999999998</v>
      </c>
      <c r="F3084">
        <v>11.942308000000001</v>
      </c>
      <c r="J3084" s="6">
        <v>128.199999999982</v>
      </c>
    </row>
    <row r="3085" spans="1:10" x14ac:dyDescent="0.2">
      <c r="A3085">
        <v>-11.835596000000001</v>
      </c>
      <c r="B3085">
        <v>-19.272136</v>
      </c>
      <c r="C3085">
        <v>4.0817439999999996</v>
      </c>
      <c r="D3085">
        <v>-6.0828379999999997</v>
      </c>
      <c r="E3085">
        <v>6.6092069999999996</v>
      </c>
      <c r="F3085">
        <v>19.429743999999999</v>
      </c>
      <c r="J3085" s="6">
        <v>128.29999999998199</v>
      </c>
    </row>
    <row r="3086" spans="1:10" x14ac:dyDescent="0.2">
      <c r="A3086">
        <v>-0.67638500000000001</v>
      </c>
      <c r="B3086">
        <v>3.4038369999999998</v>
      </c>
      <c r="C3086">
        <v>11.880229</v>
      </c>
      <c r="D3086">
        <v>16.525310999999999</v>
      </c>
      <c r="E3086">
        <v>-9.3401069999999997</v>
      </c>
      <c r="F3086">
        <v>6.3931480000000001</v>
      </c>
      <c r="J3086" s="6">
        <v>128.39999999998199</v>
      </c>
    </row>
    <row r="3087" spans="1:10" x14ac:dyDescent="0.2">
      <c r="A3087">
        <v>-0.64670000000000005</v>
      </c>
      <c r="B3087">
        <v>-8.3764730000000007</v>
      </c>
      <c r="C3087">
        <v>-11.782775000000001</v>
      </c>
      <c r="D3087">
        <v>2.6707930000000002</v>
      </c>
      <c r="E3087">
        <v>9.3251559999999998</v>
      </c>
      <c r="F3087">
        <v>20.073827999999999</v>
      </c>
      <c r="J3087" s="6">
        <v>128.49999999998201</v>
      </c>
    </row>
    <row r="3088" spans="1:10" x14ac:dyDescent="0.2">
      <c r="A3088">
        <v>-3.6133380000000002</v>
      </c>
      <c r="B3088">
        <v>-6.6701709999999999</v>
      </c>
      <c r="C3088">
        <v>-11.340888</v>
      </c>
      <c r="D3088">
        <v>2.3478539999999999</v>
      </c>
      <c r="E3088">
        <v>-8.5526450000000001</v>
      </c>
      <c r="F3088">
        <v>-11.425136999999999</v>
      </c>
      <c r="J3088" s="6">
        <v>128.599999999982</v>
      </c>
    </row>
    <row r="3089" spans="1:10" x14ac:dyDescent="0.2">
      <c r="A3089">
        <v>-2.2671359999999998</v>
      </c>
      <c r="B3089">
        <v>5.0462E-2</v>
      </c>
      <c r="C3089">
        <v>3.2774960000000002</v>
      </c>
      <c r="D3089">
        <v>-32.628737999999998</v>
      </c>
      <c r="E3089">
        <v>10.111364999999999</v>
      </c>
      <c r="F3089">
        <v>4.2268020000000002</v>
      </c>
      <c r="J3089" s="6">
        <v>128.699999999982</v>
      </c>
    </row>
    <row r="3090" spans="1:10" x14ac:dyDescent="0.2">
      <c r="A3090">
        <v>-5.0009360000000003</v>
      </c>
      <c r="B3090">
        <v>1.5043150000000001</v>
      </c>
      <c r="C3090">
        <v>15.408690999999999</v>
      </c>
      <c r="D3090">
        <v>8.2301819999999992</v>
      </c>
      <c r="E3090">
        <v>1.423915</v>
      </c>
      <c r="F3090">
        <v>6.3040330000000004</v>
      </c>
      <c r="J3090" s="6">
        <v>128.79999999998199</v>
      </c>
    </row>
    <row r="3091" spans="1:10" x14ac:dyDescent="0.2">
      <c r="A3091">
        <v>-8.8226250000000004</v>
      </c>
      <c r="B3091">
        <v>-8.9192520000000002</v>
      </c>
      <c r="C3091">
        <v>13.259753999999999</v>
      </c>
      <c r="D3091">
        <v>15.520300000000001</v>
      </c>
      <c r="E3091">
        <v>-4.7283569999999999</v>
      </c>
      <c r="F3091">
        <v>-5.206372</v>
      </c>
      <c r="J3091" s="6">
        <v>128.89999999998199</v>
      </c>
    </row>
    <row r="3092" spans="1:10" x14ac:dyDescent="0.2">
      <c r="A3092">
        <v>-6.3063060000000002</v>
      </c>
      <c r="B3092">
        <v>2.8464040000000002</v>
      </c>
      <c r="C3092">
        <v>6.4245919999999996</v>
      </c>
      <c r="D3092">
        <v>8.3283760000000004</v>
      </c>
      <c r="E3092">
        <v>7.0645759999999997</v>
      </c>
      <c r="F3092">
        <v>8.4119379999999992</v>
      </c>
      <c r="J3092" s="6">
        <v>128.99999999998201</v>
      </c>
    </row>
    <row r="3093" spans="1:10" x14ac:dyDescent="0.2">
      <c r="A3093">
        <v>-9.7453660000000006</v>
      </c>
      <c r="B3093">
        <v>5.989719</v>
      </c>
      <c r="C3093">
        <v>-4.7805980000000003</v>
      </c>
      <c r="D3093">
        <v>0.902721</v>
      </c>
      <c r="E3093">
        <v>27.614063000000002</v>
      </c>
      <c r="F3093">
        <v>8.1021300000000007</v>
      </c>
      <c r="J3093" s="6">
        <v>129.099999999982</v>
      </c>
    </row>
    <row r="3094" spans="1:10" x14ac:dyDescent="0.2">
      <c r="A3094">
        <v>-2.6031780000000002</v>
      </c>
      <c r="B3094">
        <v>2.020845</v>
      </c>
      <c r="C3094">
        <v>12.832736000000001</v>
      </c>
      <c r="D3094">
        <v>-10.630210999999999</v>
      </c>
      <c r="E3094">
        <v>7.2385960000000003</v>
      </c>
      <c r="F3094">
        <v>-1.093518</v>
      </c>
      <c r="J3094" s="6">
        <v>129.199999999982</v>
      </c>
    </row>
    <row r="3095" spans="1:10" x14ac:dyDescent="0.2">
      <c r="A3095">
        <v>-7.131583</v>
      </c>
      <c r="B3095">
        <v>2.6554099999999998</v>
      </c>
      <c r="C3095">
        <v>-7.1536860000000004</v>
      </c>
      <c r="D3095">
        <v>1.8796619999999999</v>
      </c>
      <c r="E3095">
        <v>-12.009935</v>
      </c>
      <c r="F3095">
        <v>3.9911249999999998</v>
      </c>
      <c r="J3095" s="6">
        <v>129.29999999998199</v>
      </c>
    </row>
    <row r="3096" spans="1:10" x14ac:dyDescent="0.2">
      <c r="A3096">
        <v>-7.1002179999999999</v>
      </c>
      <c r="B3096">
        <v>-8.8753139999999995</v>
      </c>
      <c r="C3096">
        <v>-25.922156000000001</v>
      </c>
      <c r="D3096">
        <v>18.298376999999999</v>
      </c>
      <c r="E3096">
        <v>-4.7572200000000002</v>
      </c>
      <c r="F3096">
        <v>7.0115660000000002</v>
      </c>
      <c r="J3096" s="6">
        <v>129.39999999998199</v>
      </c>
    </row>
    <row r="3097" spans="1:10" x14ac:dyDescent="0.2">
      <c r="A3097">
        <v>-6.9732459999999996</v>
      </c>
      <c r="B3097">
        <v>9.5380140000000004</v>
      </c>
      <c r="C3097">
        <v>-12.860670000000001</v>
      </c>
      <c r="D3097">
        <v>-21.897258999999998</v>
      </c>
      <c r="E3097">
        <v>-16.232237000000001</v>
      </c>
      <c r="F3097">
        <v>-14.159280000000001</v>
      </c>
      <c r="J3097" s="6">
        <v>129.49999999998201</v>
      </c>
    </row>
    <row r="3098" spans="1:10" x14ac:dyDescent="0.2">
      <c r="A3098">
        <v>0.68775200000000003</v>
      </c>
      <c r="B3098">
        <v>-12.574217000000001</v>
      </c>
      <c r="C3098">
        <v>-5.046227</v>
      </c>
      <c r="D3098">
        <v>-12.817667</v>
      </c>
      <c r="E3098">
        <v>-2.5078830000000001</v>
      </c>
      <c r="F3098">
        <v>-19.633678</v>
      </c>
      <c r="J3098" s="6">
        <v>129.599999999982</v>
      </c>
    </row>
    <row r="3099" spans="1:10" x14ac:dyDescent="0.2">
      <c r="A3099">
        <v>2.52658</v>
      </c>
      <c r="B3099">
        <v>5.8862329999999998</v>
      </c>
      <c r="C3099">
        <v>29.026523999999998</v>
      </c>
      <c r="D3099">
        <v>-15.575447</v>
      </c>
      <c r="E3099">
        <v>14.484019</v>
      </c>
      <c r="F3099">
        <v>-1.8082849999999999</v>
      </c>
      <c r="J3099" s="6">
        <v>129.699999999982</v>
      </c>
    </row>
    <row r="3100" spans="1:10" x14ac:dyDescent="0.2">
      <c r="A3100">
        <v>3.1563500000000002</v>
      </c>
      <c r="B3100">
        <v>4.7194770000000004</v>
      </c>
      <c r="C3100">
        <v>17.810383000000002</v>
      </c>
      <c r="D3100">
        <v>9.8303449999999994</v>
      </c>
      <c r="E3100">
        <v>8.531898</v>
      </c>
      <c r="F3100">
        <v>-3.395105</v>
      </c>
      <c r="J3100" s="6">
        <v>129.79999999998199</v>
      </c>
    </row>
    <row r="3101" spans="1:10" x14ac:dyDescent="0.2">
      <c r="A3101">
        <v>0.63481100000000001</v>
      </c>
      <c r="B3101">
        <v>12.235666999999999</v>
      </c>
      <c r="C3101">
        <v>4.729908</v>
      </c>
      <c r="D3101">
        <v>13.993399999999999</v>
      </c>
      <c r="E3101">
        <v>7.5171479999999997</v>
      </c>
      <c r="F3101">
        <v>-5.2439830000000001</v>
      </c>
      <c r="J3101" s="6">
        <v>129.89999999998199</v>
      </c>
    </row>
    <row r="3102" spans="1:10" x14ac:dyDescent="0.2">
      <c r="A3102">
        <v>1.378854</v>
      </c>
      <c r="B3102">
        <v>24.207125000000001</v>
      </c>
      <c r="C3102">
        <v>23.542176999999999</v>
      </c>
      <c r="D3102">
        <v>-14.855388</v>
      </c>
      <c r="E3102">
        <v>-3.7026050000000001</v>
      </c>
      <c r="F3102">
        <v>19.824967999999998</v>
      </c>
      <c r="J3102" s="6">
        <v>129.99999999998201</v>
      </c>
    </row>
    <row r="3103" spans="1:10" x14ac:dyDescent="0.2">
      <c r="A3103">
        <v>2.033366</v>
      </c>
      <c r="B3103">
        <v>-10.116116999999999</v>
      </c>
      <c r="C3103">
        <v>-7.7874730000000003</v>
      </c>
      <c r="D3103">
        <v>7.1286040000000002</v>
      </c>
      <c r="E3103">
        <v>8.8433039999999998</v>
      </c>
      <c r="F3103">
        <v>-5.6658109999999997</v>
      </c>
      <c r="J3103" s="6">
        <v>130.099999999982</v>
      </c>
    </row>
    <row r="3104" spans="1:10" x14ac:dyDescent="0.2">
      <c r="A3104">
        <v>-6.3009659999999998</v>
      </c>
      <c r="B3104">
        <v>7.1328610000000001</v>
      </c>
      <c r="C3104">
        <v>-5.9152430000000003</v>
      </c>
      <c r="D3104">
        <v>14.334220999999999</v>
      </c>
      <c r="E3104">
        <v>7.6471200000000001</v>
      </c>
      <c r="F3104">
        <v>8.9123900000000003</v>
      </c>
      <c r="J3104" s="6">
        <v>130.199999999982</v>
      </c>
    </row>
    <row r="3105" spans="1:10" x14ac:dyDescent="0.2">
      <c r="A3105">
        <v>11.732395</v>
      </c>
      <c r="B3105">
        <v>21.955189000000001</v>
      </c>
      <c r="C3105">
        <v>11.857089999999999</v>
      </c>
      <c r="D3105">
        <v>-2.0601729999999998</v>
      </c>
      <c r="E3105">
        <v>5.1972490000000002</v>
      </c>
      <c r="F3105">
        <v>-13.184462</v>
      </c>
      <c r="J3105" s="6">
        <v>130.29999999998199</v>
      </c>
    </row>
    <row r="3106" spans="1:10" x14ac:dyDescent="0.2">
      <c r="A3106">
        <v>8.8835490000000004</v>
      </c>
      <c r="B3106">
        <v>11.872479</v>
      </c>
      <c r="C3106">
        <v>2.0898279999999998</v>
      </c>
      <c r="D3106">
        <v>10.348929</v>
      </c>
      <c r="E3106">
        <v>-23.511606</v>
      </c>
      <c r="F3106">
        <v>-12.694086</v>
      </c>
      <c r="J3106" s="6">
        <v>130.39999999998199</v>
      </c>
    </row>
    <row r="3107" spans="1:10" x14ac:dyDescent="0.2">
      <c r="A3107">
        <v>16.07217</v>
      </c>
      <c r="B3107">
        <v>-3.970234</v>
      </c>
      <c r="C3107">
        <v>7.1535650000000004</v>
      </c>
      <c r="D3107">
        <v>-5.7428610000000004</v>
      </c>
      <c r="E3107">
        <v>-2.8558819999999998</v>
      </c>
      <c r="F3107">
        <v>6.1078489999999999</v>
      </c>
      <c r="J3107" s="6">
        <v>130.49999999998201</v>
      </c>
    </row>
    <row r="3108" spans="1:10" x14ac:dyDescent="0.2">
      <c r="A3108">
        <v>5.0792510000000002</v>
      </c>
      <c r="B3108">
        <v>-2.4576190000000002</v>
      </c>
      <c r="C3108">
        <v>1.9540010000000001</v>
      </c>
      <c r="D3108">
        <v>-14.516965000000001</v>
      </c>
      <c r="E3108">
        <v>-13.814795</v>
      </c>
      <c r="F3108">
        <v>3.1064470000000002</v>
      </c>
      <c r="J3108" s="6">
        <v>130.599999999982</v>
      </c>
    </row>
    <row r="3109" spans="1:10" x14ac:dyDescent="0.2">
      <c r="A3109">
        <v>5.2888029999999997</v>
      </c>
      <c r="B3109">
        <v>6.0442229999999997</v>
      </c>
      <c r="C3109">
        <v>-5.1114E-2</v>
      </c>
      <c r="D3109">
        <v>-1.5964</v>
      </c>
      <c r="E3109">
        <v>4.3839740000000003</v>
      </c>
      <c r="F3109">
        <v>-0.89291399999999999</v>
      </c>
      <c r="J3109" s="6">
        <v>130.699999999982</v>
      </c>
    </row>
    <row r="3110" spans="1:10" x14ac:dyDescent="0.2">
      <c r="A3110">
        <v>11.72391</v>
      </c>
      <c r="B3110">
        <v>14.518667000000001</v>
      </c>
      <c r="C3110">
        <v>12.965059999999999</v>
      </c>
      <c r="D3110">
        <v>11.702614000000001</v>
      </c>
      <c r="E3110">
        <v>-3.2385109999999999</v>
      </c>
      <c r="F3110">
        <v>7.6618680000000001</v>
      </c>
      <c r="J3110" s="6">
        <v>130.79999999998199</v>
      </c>
    </row>
    <row r="3111" spans="1:10" x14ac:dyDescent="0.2">
      <c r="A3111">
        <v>1.951352</v>
      </c>
      <c r="B3111">
        <v>-5.512988</v>
      </c>
      <c r="C3111">
        <v>0.87812699999999999</v>
      </c>
      <c r="D3111">
        <v>8.3015679999999996</v>
      </c>
      <c r="E3111">
        <v>0.83991400000000005</v>
      </c>
      <c r="F3111">
        <v>-6.852106</v>
      </c>
      <c r="J3111" s="6">
        <v>130.89999999998199</v>
      </c>
    </row>
    <row r="3112" spans="1:10" x14ac:dyDescent="0.2">
      <c r="A3112">
        <v>11.751371000000001</v>
      </c>
      <c r="B3112">
        <v>-5.6959210000000002</v>
      </c>
      <c r="C3112">
        <v>-8.6473859999999991</v>
      </c>
      <c r="D3112">
        <v>-6.5709220000000004</v>
      </c>
      <c r="E3112">
        <v>-2.0597560000000001</v>
      </c>
      <c r="F3112">
        <v>-7.9835479999999999</v>
      </c>
      <c r="J3112" s="6">
        <v>130.99999999998201</v>
      </c>
    </row>
    <row r="3113" spans="1:10" x14ac:dyDescent="0.2">
      <c r="A3113">
        <v>-0.73250099999999996</v>
      </c>
      <c r="B3113">
        <v>-6.4717650000000004</v>
      </c>
      <c r="C3113">
        <v>-5.4161270000000004</v>
      </c>
      <c r="D3113">
        <v>19.308501</v>
      </c>
      <c r="E3113">
        <v>9.4117960000000007</v>
      </c>
      <c r="F3113">
        <v>3.5040330000000002</v>
      </c>
      <c r="J3113" s="6">
        <v>131.099999999982</v>
      </c>
    </row>
    <row r="3114" spans="1:10" x14ac:dyDescent="0.2">
      <c r="A3114">
        <v>-6.9406150000000002</v>
      </c>
      <c r="B3114">
        <v>-21.792387999999999</v>
      </c>
      <c r="C3114">
        <v>-0.19687199999999999</v>
      </c>
      <c r="D3114">
        <v>4.8745219999999998</v>
      </c>
      <c r="E3114">
        <v>-13.311415999999999</v>
      </c>
      <c r="F3114">
        <v>-11.821572</v>
      </c>
      <c r="J3114" s="6">
        <v>131.199999999982</v>
      </c>
    </row>
    <row r="3115" spans="1:10" x14ac:dyDescent="0.2">
      <c r="A3115">
        <v>-14.730852000000001</v>
      </c>
      <c r="B3115">
        <v>13.72988</v>
      </c>
      <c r="C3115">
        <v>16.495736999999998</v>
      </c>
      <c r="D3115">
        <v>-5.0978479999999999</v>
      </c>
      <c r="E3115">
        <v>12.938152000000001</v>
      </c>
      <c r="F3115">
        <v>9.3137310000000006</v>
      </c>
      <c r="J3115" s="6">
        <v>131.29999999998199</v>
      </c>
    </row>
    <row r="3116" spans="1:10" x14ac:dyDescent="0.2">
      <c r="A3116">
        <v>-12.823297999999999</v>
      </c>
      <c r="B3116">
        <v>-8.7761720000000008</v>
      </c>
      <c r="C3116">
        <v>-8.3133210000000002</v>
      </c>
      <c r="D3116">
        <v>-0.66199300000000005</v>
      </c>
      <c r="E3116">
        <v>10.482931000000001</v>
      </c>
      <c r="F3116">
        <v>20.237082999999998</v>
      </c>
      <c r="J3116" s="6">
        <v>131.39999999998199</v>
      </c>
    </row>
    <row r="3117" spans="1:10" x14ac:dyDescent="0.2">
      <c r="A3117">
        <v>-0.88818699999999995</v>
      </c>
      <c r="B3117">
        <v>-18.681799999999999</v>
      </c>
      <c r="C3117">
        <v>11.746428</v>
      </c>
      <c r="D3117">
        <v>-1.5974809999999999</v>
      </c>
      <c r="E3117">
        <v>-11.545266</v>
      </c>
      <c r="F3117">
        <v>-0.85383799999999999</v>
      </c>
      <c r="J3117" s="6">
        <v>131.49999999998201</v>
      </c>
    </row>
    <row r="3118" spans="1:10" x14ac:dyDescent="0.2">
      <c r="A3118">
        <v>-13.330493000000001</v>
      </c>
      <c r="B3118">
        <v>-4.6885209999999997</v>
      </c>
      <c r="C3118">
        <v>-7.7194409999999998</v>
      </c>
      <c r="D3118">
        <v>-4.955508</v>
      </c>
      <c r="E3118">
        <v>12.245721</v>
      </c>
      <c r="F3118">
        <v>1.536964</v>
      </c>
      <c r="J3118" s="6">
        <v>131.599999999982</v>
      </c>
    </row>
    <row r="3119" spans="1:10" x14ac:dyDescent="0.2">
      <c r="A3119">
        <v>-4.9452410000000002</v>
      </c>
      <c r="B3119">
        <v>9.2025649999999999</v>
      </c>
      <c r="C3119">
        <v>-6.4829030000000003</v>
      </c>
      <c r="D3119">
        <v>-8.7394429999999996</v>
      </c>
      <c r="E3119">
        <v>19.039715000000001</v>
      </c>
      <c r="F3119">
        <v>-3.1995550000000001</v>
      </c>
      <c r="J3119" s="6">
        <v>131.699999999982</v>
      </c>
    </row>
    <row r="3120" spans="1:10" x14ac:dyDescent="0.2">
      <c r="A3120">
        <v>-0.220642</v>
      </c>
      <c r="B3120">
        <v>10.938254000000001</v>
      </c>
      <c r="C3120">
        <v>0.587086</v>
      </c>
      <c r="D3120">
        <v>3.5260479999999998</v>
      </c>
      <c r="E3120">
        <v>16.388729999999999</v>
      </c>
      <c r="F3120">
        <v>1.5615810000000001</v>
      </c>
      <c r="J3120" s="6">
        <v>131.79999999998199</v>
      </c>
    </row>
    <row r="3121" spans="1:10" x14ac:dyDescent="0.2">
      <c r="A3121">
        <v>6.9788930000000002</v>
      </c>
      <c r="B3121">
        <v>21.184262</v>
      </c>
      <c r="C3121">
        <v>11.664038</v>
      </c>
      <c r="D3121">
        <v>2.4506549999999998</v>
      </c>
      <c r="E3121">
        <v>-4.2613770000000004</v>
      </c>
      <c r="F3121">
        <v>-29.234407999999998</v>
      </c>
      <c r="J3121" s="6">
        <v>131.89999999998199</v>
      </c>
    </row>
    <row r="3122" spans="1:10" x14ac:dyDescent="0.2">
      <c r="A3122">
        <v>-18.699567999999999</v>
      </c>
      <c r="B3122">
        <v>-10.558678</v>
      </c>
      <c r="C3122">
        <v>11.027233000000001</v>
      </c>
      <c r="D3122">
        <v>-7.4747760000000003</v>
      </c>
      <c r="E3122">
        <v>1.1240760000000001</v>
      </c>
      <c r="F3122">
        <v>-6.2044670000000002</v>
      </c>
      <c r="J3122" s="6">
        <v>131.99999999998201</v>
      </c>
    </row>
    <row r="3123" spans="1:10" x14ac:dyDescent="0.2">
      <c r="A3123">
        <v>10.803397</v>
      </c>
      <c r="B3123">
        <v>-12.195981</v>
      </c>
      <c r="C3123">
        <v>0.15191199999999999</v>
      </c>
      <c r="D3123">
        <v>-6.2070780000000001</v>
      </c>
      <c r="E3123">
        <v>-9.8158110000000001</v>
      </c>
      <c r="F3123">
        <v>-1.3728830000000001</v>
      </c>
      <c r="J3123" s="6">
        <v>132.099999999982</v>
      </c>
    </row>
    <row r="3124" spans="1:10" x14ac:dyDescent="0.2">
      <c r="A3124">
        <v>10.335381</v>
      </c>
      <c r="B3124">
        <v>3.7029459999999998</v>
      </c>
      <c r="C3124">
        <v>7.3307149999999996</v>
      </c>
      <c r="D3124">
        <v>5.144514</v>
      </c>
      <c r="E3124">
        <v>-3.2895310000000002</v>
      </c>
      <c r="F3124">
        <v>0.86373500000000003</v>
      </c>
      <c r="J3124" s="6">
        <v>132.199999999982</v>
      </c>
    </row>
    <row r="3125" spans="1:10" x14ac:dyDescent="0.2">
      <c r="A3125">
        <v>7.9097039999999996</v>
      </c>
      <c r="B3125">
        <v>0.62569399999999997</v>
      </c>
      <c r="C3125">
        <v>0.27027299999999999</v>
      </c>
      <c r="D3125">
        <v>6.0637230000000004</v>
      </c>
      <c r="E3125">
        <v>-1.130792</v>
      </c>
      <c r="F3125">
        <v>9.2798250000000007</v>
      </c>
      <c r="J3125" s="6">
        <v>132.29999999998199</v>
      </c>
    </row>
    <row r="3126" spans="1:10" x14ac:dyDescent="0.2">
      <c r="A3126">
        <v>4.0942280000000002</v>
      </c>
      <c r="B3126">
        <v>3.39446</v>
      </c>
      <c r="C3126">
        <v>19.388303000000001</v>
      </c>
      <c r="D3126">
        <v>0.12163</v>
      </c>
      <c r="E3126">
        <v>21.674410999999999</v>
      </c>
      <c r="F3126">
        <v>-12.433522999999999</v>
      </c>
      <c r="J3126" s="6">
        <v>132.39999999998199</v>
      </c>
    </row>
    <row r="3127" spans="1:10" x14ac:dyDescent="0.2">
      <c r="A3127">
        <v>-8.0341749999999994</v>
      </c>
      <c r="B3127">
        <v>1.963284</v>
      </c>
      <c r="C3127">
        <v>14.861764000000001</v>
      </c>
      <c r="D3127">
        <v>-19.846266</v>
      </c>
      <c r="E3127">
        <v>-11.033678999999999</v>
      </c>
      <c r="F3127">
        <v>11.071925</v>
      </c>
      <c r="J3127" s="6">
        <v>132.49999999998201</v>
      </c>
    </row>
    <row r="3128" spans="1:10" x14ac:dyDescent="0.2">
      <c r="A3128">
        <v>6.9910379999999996</v>
      </c>
      <c r="B3128">
        <v>-14.955629999999999</v>
      </c>
      <c r="C3128">
        <v>8.4598510000000005</v>
      </c>
      <c r="D3128">
        <v>11.027777</v>
      </c>
      <c r="E3128">
        <v>-3.4374769999999999</v>
      </c>
      <c r="F3128">
        <v>9.7727269999999997</v>
      </c>
      <c r="J3128" s="6">
        <v>132.599999999982</v>
      </c>
    </row>
    <row r="3129" spans="1:10" x14ac:dyDescent="0.2">
      <c r="A3129">
        <v>3.2536659999999999</v>
      </c>
      <c r="B3129">
        <v>-5.0899049999999999</v>
      </c>
      <c r="C3129">
        <v>13.612393000000001</v>
      </c>
      <c r="D3129">
        <v>3.7814709999999998</v>
      </c>
      <c r="E3129">
        <v>1.4689460000000001</v>
      </c>
      <c r="F3129">
        <v>-13.421118</v>
      </c>
      <c r="J3129" s="6">
        <v>132.699999999982</v>
      </c>
    </row>
    <row r="3130" spans="1:10" x14ac:dyDescent="0.2">
      <c r="A3130">
        <v>3.218353</v>
      </c>
      <c r="B3130">
        <v>5.809469</v>
      </c>
      <c r="C3130">
        <v>-2.3832680000000002</v>
      </c>
      <c r="D3130">
        <v>-7.7532379999999996</v>
      </c>
      <c r="E3130">
        <v>-1.7552049999999999</v>
      </c>
      <c r="F3130">
        <v>-7.2173420000000004</v>
      </c>
      <c r="J3130" s="6">
        <v>132.79999999998199</v>
      </c>
    </row>
    <row r="3131" spans="1:10" x14ac:dyDescent="0.2">
      <c r="A3131">
        <v>5.5190149999999996</v>
      </c>
      <c r="B3131">
        <v>-3.868344</v>
      </c>
      <c r="C3131">
        <v>3.7884030000000002</v>
      </c>
      <c r="D3131">
        <v>-14.41386</v>
      </c>
      <c r="E3131">
        <v>-9.0894539999999999</v>
      </c>
      <c r="F3131">
        <v>-6.2626970000000002</v>
      </c>
      <c r="J3131" s="6">
        <v>132.89999999998199</v>
      </c>
    </row>
    <row r="3132" spans="1:10" x14ac:dyDescent="0.2">
      <c r="A3132">
        <v>2.5960269999999999</v>
      </c>
      <c r="B3132">
        <v>-4.0988749999999996</v>
      </c>
      <c r="C3132">
        <v>12.504417999999999</v>
      </c>
      <c r="D3132">
        <v>-6.5127119999999996</v>
      </c>
      <c r="E3132">
        <v>-2.2687400000000002</v>
      </c>
      <c r="F3132">
        <v>-9.7608720000000009</v>
      </c>
      <c r="J3132" s="6">
        <v>132.99999999998201</v>
      </c>
    </row>
    <row r="3133" spans="1:10" x14ac:dyDescent="0.2">
      <c r="A3133">
        <v>0.53229300000000002</v>
      </c>
      <c r="B3133">
        <v>-14.000387999999999</v>
      </c>
      <c r="C3133">
        <v>-12.609287</v>
      </c>
      <c r="D3133">
        <v>-1.1384799999999999</v>
      </c>
      <c r="E3133">
        <v>4.3604089999999998</v>
      </c>
      <c r="F3133">
        <v>-13.574483000000001</v>
      </c>
      <c r="J3133" s="6">
        <v>133.099999999982</v>
      </c>
    </row>
    <row r="3134" spans="1:10" x14ac:dyDescent="0.2">
      <c r="A3134">
        <v>-9.5887919999999998</v>
      </c>
      <c r="B3134">
        <v>12.547077</v>
      </c>
      <c r="C3134">
        <v>2.9004449999999999</v>
      </c>
      <c r="D3134">
        <v>23.503236999999999</v>
      </c>
      <c r="E3134">
        <v>-6.2079589999999998</v>
      </c>
      <c r="F3134">
        <v>16.351789</v>
      </c>
      <c r="J3134" s="6">
        <v>133.199999999982</v>
      </c>
    </row>
    <row r="3135" spans="1:10" x14ac:dyDescent="0.2">
      <c r="A3135">
        <v>-6.8534990000000002</v>
      </c>
      <c r="B3135">
        <v>15.514787</v>
      </c>
      <c r="C3135">
        <v>0.66324000000000005</v>
      </c>
      <c r="D3135">
        <v>-5.7744299999999997</v>
      </c>
      <c r="E3135">
        <v>-4.76532</v>
      </c>
      <c r="F3135">
        <v>-3.3498329999999998</v>
      </c>
      <c r="J3135" s="6">
        <v>133.29999999998199</v>
      </c>
    </row>
    <row r="3136" spans="1:10" x14ac:dyDescent="0.2">
      <c r="A3136">
        <v>-1.523709</v>
      </c>
      <c r="B3136">
        <v>-4.3324069999999999</v>
      </c>
      <c r="C3136">
        <v>7.756329</v>
      </c>
      <c r="D3136">
        <v>-8.5889089999999992</v>
      </c>
      <c r="E3136">
        <v>-3.7823250000000002</v>
      </c>
      <c r="F3136">
        <v>1.5724290000000001</v>
      </c>
      <c r="J3136" s="6">
        <v>133.39999999998199</v>
      </c>
    </row>
    <row r="3137" spans="1:10" x14ac:dyDescent="0.2">
      <c r="A3137">
        <v>4.9191479999999999</v>
      </c>
      <c r="B3137">
        <v>6.4645530000000004</v>
      </c>
      <c r="C3137">
        <v>1.4099440000000001</v>
      </c>
      <c r="D3137">
        <v>0.39871000000000001</v>
      </c>
      <c r="E3137">
        <v>-4.8126550000000003</v>
      </c>
      <c r="F3137">
        <v>9.1472580000000008</v>
      </c>
      <c r="J3137" s="6">
        <v>133.49999999998201</v>
      </c>
    </row>
    <row r="3138" spans="1:10" x14ac:dyDescent="0.2">
      <c r="A3138">
        <v>-3.8991790000000002</v>
      </c>
      <c r="B3138">
        <v>9.4108599999999996</v>
      </c>
      <c r="C3138">
        <v>7.459962</v>
      </c>
      <c r="D3138">
        <v>-12.621105999999999</v>
      </c>
      <c r="E3138">
        <v>-2.0444819999999999</v>
      </c>
      <c r="F3138">
        <v>26.265729</v>
      </c>
      <c r="J3138" s="6">
        <v>133.599999999982</v>
      </c>
    </row>
    <row r="3139" spans="1:10" x14ac:dyDescent="0.2">
      <c r="A3139">
        <v>-16.921523000000001</v>
      </c>
      <c r="B3139">
        <v>8.2404449999999994</v>
      </c>
      <c r="C3139">
        <v>20.211825999999999</v>
      </c>
      <c r="D3139">
        <v>-2.1200700000000001</v>
      </c>
      <c r="E3139">
        <v>8.3919809999999995</v>
      </c>
      <c r="F3139">
        <v>-10.024006</v>
      </c>
      <c r="J3139" s="6">
        <v>133.699999999982</v>
      </c>
    </row>
    <row r="3140" spans="1:10" x14ac:dyDescent="0.2">
      <c r="A3140">
        <v>-8.2773590000000006</v>
      </c>
      <c r="B3140">
        <v>-4.0859930000000002</v>
      </c>
      <c r="C3140">
        <v>-7.5398129999999997</v>
      </c>
      <c r="D3140">
        <v>-3.3318129999999999</v>
      </c>
      <c r="E3140">
        <v>-1.5055160000000001</v>
      </c>
      <c r="F3140">
        <v>-3.2344710000000001</v>
      </c>
      <c r="J3140" s="6">
        <v>133.79999999998199</v>
      </c>
    </row>
    <row r="3141" spans="1:10" x14ac:dyDescent="0.2">
      <c r="A3141">
        <v>1.646857</v>
      </c>
      <c r="B3141">
        <v>-4.3904740000000002</v>
      </c>
      <c r="C3141">
        <v>-20.481798999999999</v>
      </c>
      <c r="D3141">
        <v>0.90951899999999997</v>
      </c>
      <c r="E3141">
        <v>4.3718680000000001</v>
      </c>
      <c r="F3141">
        <v>-4.7019880000000001</v>
      </c>
      <c r="J3141" s="6">
        <v>133.89999999998199</v>
      </c>
    </row>
    <row r="3142" spans="1:10" x14ac:dyDescent="0.2">
      <c r="A3142">
        <v>-0.96715499999999999</v>
      </c>
      <c r="B3142">
        <v>-14.040115</v>
      </c>
      <c r="C3142">
        <v>10.571291</v>
      </c>
      <c r="D3142">
        <v>-3.1888000000000001</v>
      </c>
      <c r="E3142">
        <v>7.4075470000000001</v>
      </c>
      <c r="F3142">
        <v>-4.2290489999999998</v>
      </c>
      <c r="J3142" s="6">
        <v>133.99999999998201</v>
      </c>
    </row>
    <row r="3143" spans="1:10" x14ac:dyDescent="0.2">
      <c r="A3143">
        <v>0.33171699999999998</v>
      </c>
      <c r="B3143">
        <v>-17.232773000000002</v>
      </c>
      <c r="C3143">
        <v>5.4108340000000004</v>
      </c>
      <c r="D3143">
        <v>0.31274000000000002</v>
      </c>
      <c r="E3143">
        <v>3.2929789999999999</v>
      </c>
      <c r="F3143">
        <v>2.6661000000000001</v>
      </c>
      <c r="J3143" s="6">
        <v>134.099999999982</v>
      </c>
    </row>
    <row r="3144" spans="1:10" x14ac:dyDescent="0.2">
      <c r="A3144">
        <v>-2.4373260000000001</v>
      </c>
      <c r="B3144">
        <v>14.156064000000001</v>
      </c>
      <c r="C3144">
        <v>-14.987271</v>
      </c>
      <c r="D3144">
        <v>8.8963099999999997</v>
      </c>
      <c r="E3144">
        <v>-2.7555779999999999</v>
      </c>
      <c r="F3144">
        <v>-2.859677</v>
      </c>
      <c r="J3144" s="6">
        <v>134.199999999982</v>
      </c>
    </row>
    <row r="3145" spans="1:10" x14ac:dyDescent="0.2">
      <c r="A3145">
        <v>-0.34289500000000001</v>
      </c>
      <c r="B3145">
        <v>8.4504490000000008</v>
      </c>
      <c r="C3145">
        <v>-4.3064239999999998</v>
      </c>
      <c r="D3145">
        <v>5.71943</v>
      </c>
      <c r="E3145">
        <v>9.3448060000000002</v>
      </c>
      <c r="F3145">
        <v>7.9634510000000001</v>
      </c>
      <c r="J3145" s="6">
        <v>134.29999999998199</v>
      </c>
    </row>
    <row r="3146" spans="1:10" x14ac:dyDescent="0.2">
      <c r="A3146">
        <v>5.0545169999999997</v>
      </c>
      <c r="B3146">
        <v>5.5376240000000001</v>
      </c>
      <c r="C3146">
        <v>1.436941</v>
      </c>
      <c r="D3146">
        <v>-9.3599899999999998</v>
      </c>
      <c r="E3146">
        <v>1.666703</v>
      </c>
      <c r="F3146">
        <v>5.7758320000000003</v>
      </c>
      <c r="J3146" s="6">
        <v>134.39999999998199</v>
      </c>
    </row>
    <row r="3147" spans="1:10" x14ac:dyDescent="0.2">
      <c r="A3147">
        <v>12.104782999999999</v>
      </c>
      <c r="B3147">
        <v>-8.9510190000000005</v>
      </c>
      <c r="C3147">
        <v>3.6140289999999999</v>
      </c>
      <c r="D3147">
        <v>-3.879629</v>
      </c>
      <c r="E3147">
        <v>0.94788499999999998</v>
      </c>
      <c r="F3147">
        <v>-7.3598840000000001</v>
      </c>
      <c r="J3147" s="6">
        <v>134.49999999998201</v>
      </c>
    </row>
    <row r="3148" spans="1:10" x14ac:dyDescent="0.2">
      <c r="A3148">
        <v>-9.6867719999999995</v>
      </c>
      <c r="B3148">
        <v>5.1079319999999999</v>
      </c>
      <c r="C3148">
        <v>14.508945000000001</v>
      </c>
      <c r="D3148">
        <v>-5.5772719999999998</v>
      </c>
      <c r="E3148">
        <v>3.1409150000000001</v>
      </c>
      <c r="F3148">
        <v>-15.519121999999999</v>
      </c>
      <c r="J3148" s="6">
        <v>134.599999999982</v>
      </c>
    </row>
    <row r="3149" spans="1:10" x14ac:dyDescent="0.2">
      <c r="A3149">
        <v>4.036956</v>
      </c>
      <c r="B3149">
        <v>23.113008000000001</v>
      </c>
      <c r="C3149">
        <v>1.8733569999999999</v>
      </c>
      <c r="D3149">
        <v>-8.6538149999999998</v>
      </c>
      <c r="E3149">
        <v>10.844158</v>
      </c>
      <c r="F3149">
        <v>-1.7953429999999999</v>
      </c>
      <c r="J3149" s="6">
        <v>134.699999999982</v>
      </c>
    </row>
    <row r="3150" spans="1:10" x14ac:dyDescent="0.2">
      <c r="A3150">
        <v>-10.802263999999999</v>
      </c>
      <c r="B3150">
        <v>-9.1753789999999995</v>
      </c>
      <c r="C3150">
        <v>-0.76741300000000001</v>
      </c>
      <c r="D3150">
        <v>8.3232900000000001</v>
      </c>
      <c r="E3150">
        <v>7.1402580000000002</v>
      </c>
      <c r="F3150">
        <v>-15.289218999999999</v>
      </c>
      <c r="J3150" s="6">
        <v>134.79999999998199</v>
      </c>
    </row>
    <row r="3151" spans="1:10" x14ac:dyDescent="0.2">
      <c r="A3151">
        <v>3.1500300000000001</v>
      </c>
      <c r="B3151">
        <v>3.8456009999999998</v>
      </c>
      <c r="C3151">
        <v>-1.5984879999999999</v>
      </c>
      <c r="D3151">
        <v>-16.104876000000001</v>
      </c>
      <c r="E3151">
        <v>1.2225269999999999</v>
      </c>
      <c r="F3151">
        <v>-2.344382</v>
      </c>
      <c r="J3151" s="6">
        <v>134.89999999998199</v>
      </c>
    </row>
    <row r="3152" spans="1:10" x14ac:dyDescent="0.2">
      <c r="A3152">
        <v>-0.83938900000000005</v>
      </c>
      <c r="B3152">
        <v>14.440448</v>
      </c>
      <c r="C3152">
        <v>-4.2230850000000002</v>
      </c>
      <c r="D3152">
        <v>19.024394000000001</v>
      </c>
      <c r="E3152">
        <v>6.3776970000000004</v>
      </c>
      <c r="F3152">
        <v>-6.3158960000000004</v>
      </c>
      <c r="J3152" s="6">
        <v>134.99999999998201</v>
      </c>
    </row>
    <row r="3153" spans="1:10" x14ac:dyDescent="0.2">
      <c r="A3153">
        <v>-13.300350999999999</v>
      </c>
      <c r="B3153">
        <v>-19.342507000000001</v>
      </c>
      <c r="C3153">
        <v>1.173394</v>
      </c>
      <c r="D3153">
        <v>-2.4029729999999998</v>
      </c>
      <c r="E3153">
        <v>-4.477627</v>
      </c>
      <c r="F3153">
        <v>-12.853064</v>
      </c>
      <c r="J3153" s="6">
        <v>135.099999999982</v>
      </c>
    </row>
    <row r="3154" spans="1:10" x14ac:dyDescent="0.2">
      <c r="A3154">
        <v>-2.8637049999999999</v>
      </c>
      <c r="B3154">
        <v>-3.1827960000000002</v>
      </c>
      <c r="C3154">
        <v>-8.4946909999999995</v>
      </c>
      <c r="D3154">
        <v>13.400622</v>
      </c>
      <c r="E3154">
        <v>17.983836</v>
      </c>
      <c r="F3154">
        <v>15.048071999999999</v>
      </c>
      <c r="J3154" s="6">
        <v>135.199999999982</v>
      </c>
    </row>
    <row r="3155" spans="1:10" x14ac:dyDescent="0.2">
      <c r="A3155">
        <v>-17.275123000000001</v>
      </c>
      <c r="B3155">
        <v>5.6399059999999999</v>
      </c>
      <c r="C3155">
        <v>-23.231981999999999</v>
      </c>
      <c r="D3155">
        <v>-2.2665449999999998</v>
      </c>
      <c r="E3155">
        <v>-9.7563399999999998</v>
      </c>
      <c r="F3155">
        <v>-5.9527770000000002</v>
      </c>
      <c r="J3155" s="6">
        <v>135.29999999998199</v>
      </c>
    </row>
    <row r="3156" spans="1:10" x14ac:dyDescent="0.2">
      <c r="A3156">
        <v>-6.4923310000000001</v>
      </c>
      <c r="B3156">
        <v>-9.8625419999999995</v>
      </c>
      <c r="C3156">
        <v>-7.3400000000000007E-2</v>
      </c>
      <c r="D3156">
        <v>-9.3887999999999998</v>
      </c>
      <c r="E3156">
        <v>-4.0611629999999996</v>
      </c>
      <c r="F3156">
        <v>7.049258</v>
      </c>
      <c r="J3156" s="6">
        <v>135.39999999998199</v>
      </c>
    </row>
    <row r="3157" spans="1:10" x14ac:dyDescent="0.2">
      <c r="A3157">
        <v>1.4355249999999999</v>
      </c>
      <c r="B3157">
        <v>-4.4284559999999997</v>
      </c>
      <c r="C3157">
        <v>-5.8481509999999997</v>
      </c>
      <c r="D3157">
        <v>16.777469</v>
      </c>
      <c r="E3157">
        <v>-0.46992</v>
      </c>
      <c r="F3157">
        <v>13.978325</v>
      </c>
      <c r="J3157" s="6">
        <v>135.49999999998201</v>
      </c>
    </row>
    <row r="3158" spans="1:10" x14ac:dyDescent="0.2">
      <c r="A3158">
        <v>10.012404999999999</v>
      </c>
      <c r="B3158">
        <v>3.5795620000000001</v>
      </c>
      <c r="C3158">
        <v>-10.498172</v>
      </c>
      <c r="D3158">
        <v>5.6034769999999998</v>
      </c>
      <c r="E3158">
        <v>10.218207</v>
      </c>
      <c r="F3158">
        <v>-0.85863800000000001</v>
      </c>
      <c r="J3158" s="6">
        <v>135.599999999982</v>
      </c>
    </row>
    <row r="3159" spans="1:10" x14ac:dyDescent="0.2">
      <c r="A3159">
        <v>-12.365778000000001</v>
      </c>
      <c r="B3159">
        <v>8.2247760000000003</v>
      </c>
      <c r="C3159">
        <v>-6.4243740000000003</v>
      </c>
      <c r="D3159">
        <v>-175.53724199999999</v>
      </c>
      <c r="E3159">
        <v>-21.550364999999999</v>
      </c>
      <c r="F3159">
        <v>-8.8476009999999992</v>
      </c>
      <c r="J3159" s="6">
        <v>135.699999999982</v>
      </c>
    </row>
    <row r="3160" spans="1:10" x14ac:dyDescent="0.2">
      <c r="A3160">
        <v>-3.9170989999999999</v>
      </c>
      <c r="B3160">
        <v>3.1129289999999998</v>
      </c>
      <c r="C3160">
        <v>-12.408144999999999</v>
      </c>
      <c r="D3160">
        <v>16.057849000000001</v>
      </c>
      <c r="E3160">
        <v>5.6971489999999996</v>
      </c>
      <c r="F3160">
        <v>10.460754</v>
      </c>
      <c r="J3160" s="6">
        <v>135.79999999998199</v>
      </c>
    </row>
    <row r="3161" spans="1:10" x14ac:dyDescent="0.2">
      <c r="A3161">
        <v>0.756193</v>
      </c>
      <c r="B3161">
        <v>-1.5466789999999999</v>
      </c>
      <c r="C3161">
        <v>-4.6491129999999998</v>
      </c>
      <c r="D3161">
        <v>-4.7522729999999997</v>
      </c>
      <c r="E3161">
        <v>2.2952330000000001</v>
      </c>
      <c r="F3161">
        <v>16.739896999999999</v>
      </c>
      <c r="J3161" s="6">
        <v>135.89999999998199</v>
      </c>
    </row>
    <row r="3162" spans="1:10" x14ac:dyDescent="0.2">
      <c r="A3162">
        <v>4.4358219999999999</v>
      </c>
      <c r="B3162">
        <v>-9.8224610000000006</v>
      </c>
      <c r="C3162">
        <v>11.660168000000001</v>
      </c>
      <c r="D3162">
        <v>-4.6230500000000001</v>
      </c>
      <c r="E3162">
        <v>-4.2818430000000003</v>
      </c>
      <c r="F3162">
        <v>-22.301089999999999</v>
      </c>
      <c r="J3162" s="6">
        <v>135.99999999998201</v>
      </c>
    </row>
    <row r="3163" spans="1:10" x14ac:dyDescent="0.2">
      <c r="A3163">
        <v>1.310799</v>
      </c>
      <c r="B3163">
        <v>-16.107865</v>
      </c>
      <c r="C3163">
        <v>12.089127</v>
      </c>
      <c r="D3163">
        <v>-15.857155000000001</v>
      </c>
      <c r="E3163">
        <v>-16.201021999999998</v>
      </c>
      <c r="F3163">
        <v>-13.97246</v>
      </c>
      <c r="J3163" s="6">
        <v>136.099999999982</v>
      </c>
    </row>
    <row r="3164" spans="1:10" x14ac:dyDescent="0.2">
      <c r="A3164">
        <v>18.284284</v>
      </c>
      <c r="B3164">
        <v>12.35899</v>
      </c>
      <c r="C3164">
        <v>-4.4678890000000004</v>
      </c>
      <c r="D3164">
        <v>-7.7261170000000003</v>
      </c>
      <c r="E3164">
        <v>1.9169849999999999</v>
      </c>
      <c r="F3164">
        <v>-2.761752</v>
      </c>
      <c r="J3164" s="6">
        <v>136.199999999982</v>
      </c>
    </row>
    <row r="3165" spans="1:10" x14ac:dyDescent="0.2">
      <c r="A3165">
        <v>-4.2823079999999996</v>
      </c>
      <c r="B3165">
        <v>-2.4481410000000001</v>
      </c>
      <c r="C3165">
        <v>0.52573400000000003</v>
      </c>
      <c r="D3165">
        <v>-9.8437210000000004</v>
      </c>
      <c r="E3165">
        <v>13.07061</v>
      </c>
      <c r="F3165">
        <v>-5.7235240000000003</v>
      </c>
      <c r="J3165" s="6">
        <v>136.29999999998199</v>
      </c>
    </row>
    <row r="3166" spans="1:10" x14ac:dyDescent="0.2">
      <c r="A3166">
        <v>-7.0117240000000001</v>
      </c>
      <c r="B3166">
        <v>0.21259600000000001</v>
      </c>
      <c r="C3166">
        <v>-5.8632619999999998</v>
      </c>
      <c r="D3166">
        <v>0.719028</v>
      </c>
      <c r="E3166">
        <v>21.815127</v>
      </c>
      <c r="F3166">
        <v>3.0135139999999998</v>
      </c>
      <c r="J3166" s="6">
        <v>136.39999999998199</v>
      </c>
    </row>
    <row r="3167" spans="1:10" x14ac:dyDescent="0.2">
      <c r="A3167">
        <v>-3.3827630000000002</v>
      </c>
      <c r="B3167">
        <v>-20.449178</v>
      </c>
      <c r="C3167">
        <v>2.469055</v>
      </c>
      <c r="D3167">
        <v>2.2467190000000001</v>
      </c>
      <c r="E3167">
        <v>12.076108</v>
      </c>
      <c r="F3167">
        <v>-10.168621</v>
      </c>
      <c r="J3167" s="6">
        <v>136.49999999998201</v>
      </c>
    </row>
    <row r="3168" spans="1:10" x14ac:dyDescent="0.2">
      <c r="A3168">
        <v>-3.9622820000000001</v>
      </c>
      <c r="B3168">
        <v>-41.809334</v>
      </c>
      <c r="C3168">
        <v>3.141683</v>
      </c>
      <c r="D3168">
        <v>-2.5847519999999999</v>
      </c>
      <c r="E3168">
        <v>-3.8071489999999999</v>
      </c>
      <c r="F3168">
        <v>8.5903980000000004</v>
      </c>
      <c r="J3168" s="6">
        <v>136.599999999982</v>
      </c>
    </row>
    <row r="3169" spans="1:10" x14ac:dyDescent="0.2">
      <c r="A3169">
        <v>11.008025999999999</v>
      </c>
      <c r="B3169">
        <v>1.368166</v>
      </c>
      <c r="C3169">
        <v>11.083228999999999</v>
      </c>
      <c r="D3169">
        <v>4.0616529999999997</v>
      </c>
      <c r="E3169">
        <v>1.59799</v>
      </c>
      <c r="F3169">
        <v>-10.405670000000001</v>
      </c>
      <c r="J3169" s="6">
        <v>136.699999999982</v>
      </c>
    </row>
    <row r="3170" spans="1:10" x14ac:dyDescent="0.2">
      <c r="A3170">
        <v>2.8481709999999998</v>
      </c>
      <c r="B3170">
        <v>10.711266</v>
      </c>
      <c r="C3170">
        <v>1.068065</v>
      </c>
      <c r="D3170">
        <v>-5.5184600000000001</v>
      </c>
      <c r="E3170">
        <v>-6.4268689999999999</v>
      </c>
      <c r="F3170">
        <v>11.792726999999999</v>
      </c>
      <c r="J3170" s="6">
        <v>136.79999999998199</v>
      </c>
    </row>
    <row r="3171" spans="1:10" x14ac:dyDescent="0.2">
      <c r="A3171">
        <v>-10.689142</v>
      </c>
      <c r="B3171">
        <v>-9.6707940000000008</v>
      </c>
      <c r="C3171">
        <v>4.8049359999999997</v>
      </c>
      <c r="D3171">
        <v>-2.6459999999999999E-3</v>
      </c>
      <c r="E3171">
        <v>-3.154868</v>
      </c>
      <c r="F3171">
        <v>1.564179</v>
      </c>
      <c r="J3171" s="6">
        <v>136.89999999998199</v>
      </c>
    </row>
    <row r="3172" spans="1:10" x14ac:dyDescent="0.2">
      <c r="A3172">
        <v>-1.756016</v>
      </c>
      <c r="B3172">
        <v>-15.504287</v>
      </c>
      <c r="C3172">
        <v>-0.88728700000000005</v>
      </c>
      <c r="D3172">
        <v>-0.53948499999999999</v>
      </c>
      <c r="E3172">
        <v>-11.400439</v>
      </c>
      <c r="F3172">
        <v>3.2285620000000002</v>
      </c>
      <c r="J3172" s="6">
        <v>136.99999999998201</v>
      </c>
    </row>
    <row r="3173" spans="1:10" x14ac:dyDescent="0.2">
      <c r="A3173">
        <v>3.8861089999999998</v>
      </c>
      <c r="B3173">
        <v>6.1102429999999996</v>
      </c>
      <c r="C3173">
        <v>-8.2164359999999999</v>
      </c>
      <c r="D3173">
        <v>14.661175999999999</v>
      </c>
      <c r="E3173">
        <v>0.88475599999999999</v>
      </c>
      <c r="F3173">
        <v>9.9768319999999999</v>
      </c>
      <c r="J3173" s="6">
        <v>137.099999999982</v>
      </c>
    </row>
    <row r="3174" spans="1:10" x14ac:dyDescent="0.2">
      <c r="A3174">
        <v>5.2354139999999996</v>
      </c>
      <c r="B3174">
        <v>3.039596</v>
      </c>
      <c r="C3174">
        <v>4.7764170000000004</v>
      </c>
      <c r="D3174">
        <v>2.8242400000000001</v>
      </c>
      <c r="E3174">
        <v>4.7999000000000001</v>
      </c>
      <c r="F3174">
        <v>-24.528998999999999</v>
      </c>
      <c r="J3174" s="6">
        <v>137.199999999982</v>
      </c>
    </row>
    <row r="3175" spans="1:10" x14ac:dyDescent="0.2">
      <c r="A3175">
        <v>-19.064105000000001</v>
      </c>
      <c r="B3175">
        <v>-2.3786260000000001</v>
      </c>
      <c r="C3175">
        <v>25.597704</v>
      </c>
      <c r="D3175">
        <v>-11.700182</v>
      </c>
      <c r="E3175">
        <v>-28.239796999999999</v>
      </c>
      <c r="F3175">
        <v>-20.610436</v>
      </c>
      <c r="J3175" s="6">
        <v>137.29999999998199</v>
      </c>
    </row>
    <row r="3176" spans="1:10" x14ac:dyDescent="0.2">
      <c r="A3176">
        <v>10.661139</v>
      </c>
      <c r="B3176">
        <v>-21.151244999999999</v>
      </c>
      <c r="C3176">
        <v>24.230015999999999</v>
      </c>
      <c r="D3176">
        <v>1.9612400000000001</v>
      </c>
      <c r="E3176">
        <v>4.2035819999999999</v>
      </c>
      <c r="F3176">
        <v>-0.27971800000000002</v>
      </c>
      <c r="J3176" s="6">
        <v>137.39999999998199</v>
      </c>
    </row>
    <row r="3177" spans="1:10" x14ac:dyDescent="0.2">
      <c r="A3177">
        <v>-3.175503</v>
      </c>
      <c r="B3177">
        <v>3.3675519999999999</v>
      </c>
      <c r="C3177">
        <v>7.4394000000000002E-2</v>
      </c>
      <c r="D3177">
        <v>-19.532498</v>
      </c>
      <c r="E3177">
        <v>0.74425600000000003</v>
      </c>
      <c r="F3177">
        <v>-3.089283</v>
      </c>
      <c r="J3177" s="6">
        <v>137.49999999998201</v>
      </c>
    </row>
    <row r="3178" spans="1:10" x14ac:dyDescent="0.2">
      <c r="A3178">
        <v>-8.4669159999999994</v>
      </c>
      <c r="B3178">
        <v>-26.493092999999998</v>
      </c>
      <c r="C3178">
        <v>-0.89253800000000005</v>
      </c>
      <c r="D3178">
        <v>3.0148899999999998</v>
      </c>
      <c r="E3178">
        <v>7.6800300000000004</v>
      </c>
      <c r="F3178">
        <v>-0.209448</v>
      </c>
      <c r="J3178" s="6">
        <v>137.599999999982</v>
      </c>
    </row>
    <row r="3179" spans="1:10" x14ac:dyDescent="0.2">
      <c r="A3179">
        <v>4.1562349999999997</v>
      </c>
      <c r="B3179">
        <v>-4.6369129999999998</v>
      </c>
      <c r="C3179">
        <v>-2.3015699999999999</v>
      </c>
      <c r="D3179">
        <v>-9.3630069999999996</v>
      </c>
      <c r="E3179">
        <v>-11.712177000000001</v>
      </c>
      <c r="F3179">
        <v>6.0984759999999998</v>
      </c>
      <c r="J3179" s="6">
        <v>137.699999999982</v>
      </c>
    </row>
    <row r="3180" spans="1:10" x14ac:dyDescent="0.2">
      <c r="A3180">
        <v>2.0242490000000002</v>
      </c>
      <c r="B3180">
        <v>20.819348000000002</v>
      </c>
      <c r="C3180">
        <v>-18.824974000000001</v>
      </c>
      <c r="D3180">
        <v>-14.784214</v>
      </c>
      <c r="E3180">
        <v>1.074738</v>
      </c>
      <c r="F3180">
        <v>-12.419560000000001</v>
      </c>
      <c r="J3180" s="6">
        <v>137.79999999998199</v>
      </c>
    </row>
    <row r="3181" spans="1:10" x14ac:dyDescent="0.2">
      <c r="A3181">
        <v>2.478742</v>
      </c>
      <c r="B3181">
        <v>5.6279640000000004</v>
      </c>
      <c r="C3181">
        <v>7.0187780000000002</v>
      </c>
      <c r="D3181">
        <v>-0.46657799999999999</v>
      </c>
      <c r="E3181">
        <v>-2.497633</v>
      </c>
      <c r="F3181">
        <v>-11.373540999999999</v>
      </c>
      <c r="J3181" s="6">
        <v>137.89999999998199</v>
      </c>
    </row>
    <row r="3182" spans="1:10" x14ac:dyDescent="0.2">
      <c r="A3182">
        <v>-0.75537100000000001</v>
      </c>
      <c r="B3182">
        <v>-7.385332</v>
      </c>
      <c r="C3182">
        <v>-14.353218999999999</v>
      </c>
      <c r="D3182">
        <v>2.3894500000000001</v>
      </c>
      <c r="E3182">
        <v>1.2134039999999999</v>
      </c>
      <c r="F3182">
        <v>-12.462526</v>
      </c>
      <c r="J3182" s="6">
        <v>137.99999999998201</v>
      </c>
    </row>
    <row r="3183" spans="1:10" x14ac:dyDescent="0.2">
      <c r="A3183">
        <v>-6.7429410000000001</v>
      </c>
      <c r="B3183">
        <v>22.075816</v>
      </c>
      <c r="C3183">
        <v>-12.169352999999999</v>
      </c>
      <c r="D3183">
        <v>-17.964822999999999</v>
      </c>
      <c r="E3183">
        <v>12.124853999999999</v>
      </c>
      <c r="F3183">
        <v>-17.999269999999999</v>
      </c>
      <c r="J3183" s="6">
        <v>138.099999999982</v>
      </c>
    </row>
    <row r="3184" spans="1:10" x14ac:dyDescent="0.2">
      <c r="A3184">
        <v>8.6539380000000001</v>
      </c>
      <c r="B3184">
        <v>24.108969999999999</v>
      </c>
      <c r="C3184">
        <v>-5.0979270000000003</v>
      </c>
      <c r="D3184">
        <v>-1.608714</v>
      </c>
      <c r="E3184">
        <v>14.200431999999999</v>
      </c>
      <c r="F3184">
        <v>4.2701359999999999</v>
      </c>
      <c r="J3184" s="6">
        <v>138.199999999982</v>
      </c>
    </row>
    <row r="3185" spans="1:10" x14ac:dyDescent="0.2">
      <c r="A3185">
        <v>-3.946545</v>
      </c>
      <c r="B3185">
        <v>-8.4859200000000001</v>
      </c>
      <c r="C3185">
        <v>-0.80829099999999998</v>
      </c>
      <c r="D3185">
        <v>0.79591599999999996</v>
      </c>
      <c r="E3185">
        <v>4.1820830000000004</v>
      </c>
      <c r="F3185">
        <v>-0.89873999999999998</v>
      </c>
      <c r="J3185" s="6">
        <v>138.29999999998199</v>
      </c>
    </row>
    <row r="3186" spans="1:10" x14ac:dyDescent="0.2">
      <c r="A3186">
        <v>-4.9375309999999999</v>
      </c>
      <c r="B3186">
        <v>0.63380199999999998</v>
      </c>
      <c r="C3186">
        <v>-13.905101</v>
      </c>
      <c r="D3186">
        <v>10.359641</v>
      </c>
      <c r="E3186">
        <v>6.7952950000000003</v>
      </c>
      <c r="F3186">
        <v>7.5547019999999998</v>
      </c>
      <c r="J3186" s="6">
        <v>138.39999999998199</v>
      </c>
    </row>
    <row r="3187" spans="1:10" x14ac:dyDescent="0.2">
      <c r="A3187">
        <v>0.82111400000000001</v>
      </c>
      <c r="B3187">
        <v>-14.005482000000001</v>
      </c>
      <c r="C3187">
        <v>-0.82798899999999998</v>
      </c>
      <c r="D3187">
        <v>9.8394159999999999</v>
      </c>
      <c r="E3187">
        <v>2.001992</v>
      </c>
      <c r="F3187">
        <v>-3.605337</v>
      </c>
      <c r="J3187" s="6">
        <v>138.49999999998201</v>
      </c>
    </row>
    <row r="3188" spans="1:10" x14ac:dyDescent="0.2">
      <c r="A3188">
        <v>-10.063945</v>
      </c>
      <c r="B3188">
        <v>15.662799</v>
      </c>
      <c r="C3188">
        <v>13.291872</v>
      </c>
      <c r="D3188">
        <v>0.256776</v>
      </c>
      <c r="E3188">
        <v>-2.1566879999999999</v>
      </c>
      <c r="F3188">
        <v>-6.9374729999999998</v>
      </c>
      <c r="J3188" s="6">
        <v>138.599999999982</v>
      </c>
    </row>
    <row r="3189" spans="1:10" x14ac:dyDescent="0.2">
      <c r="A3189">
        <v>-14.391304</v>
      </c>
      <c r="B3189">
        <v>0.73421700000000001</v>
      </c>
      <c r="C3189">
        <v>4.1908060000000003</v>
      </c>
      <c r="D3189">
        <v>-5.6647449999999999</v>
      </c>
      <c r="E3189">
        <v>15.725773</v>
      </c>
      <c r="F3189">
        <v>25.931916999999999</v>
      </c>
      <c r="J3189" s="6">
        <v>138.699999999982</v>
      </c>
    </row>
    <row r="3190" spans="1:10" x14ac:dyDescent="0.2">
      <c r="A3190">
        <v>-0.37515500000000002</v>
      </c>
      <c r="B3190">
        <v>11.050281999999999</v>
      </c>
      <c r="C3190">
        <v>-8.21401</v>
      </c>
      <c r="D3190">
        <v>-13.514071</v>
      </c>
      <c r="E3190">
        <v>3.1024989999999999</v>
      </c>
      <c r="F3190">
        <v>4.6379979999999996</v>
      </c>
      <c r="J3190" s="6">
        <v>138.79999999998199</v>
      </c>
    </row>
    <row r="3191" spans="1:10" x14ac:dyDescent="0.2">
      <c r="A3191">
        <v>11.981648</v>
      </c>
      <c r="B3191">
        <v>9.9320310000000003</v>
      </c>
      <c r="C3191">
        <v>-18.637654000000001</v>
      </c>
      <c r="D3191">
        <v>5.2161160000000004</v>
      </c>
      <c r="E3191">
        <v>9.4767449999999993</v>
      </c>
      <c r="F3191">
        <v>-27.882397999999998</v>
      </c>
      <c r="J3191" s="6">
        <v>138.89999999998199</v>
      </c>
    </row>
    <row r="3192" spans="1:10" x14ac:dyDescent="0.2">
      <c r="A3192">
        <v>16.957376</v>
      </c>
      <c r="B3192">
        <v>-17.605546</v>
      </c>
      <c r="C3192">
        <v>4.0567640000000003</v>
      </c>
      <c r="D3192">
        <v>-0.58921500000000004</v>
      </c>
      <c r="E3192">
        <v>-9.2988040000000005</v>
      </c>
      <c r="F3192">
        <v>-6.8045429999999998</v>
      </c>
      <c r="J3192" s="6">
        <v>138.99999999998201</v>
      </c>
    </row>
    <row r="3193" spans="1:10" x14ac:dyDescent="0.2">
      <c r="A3193">
        <v>10.614724000000001</v>
      </c>
      <c r="B3193">
        <v>3.1059670000000001</v>
      </c>
      <c r="C3193">
        <v>17.326460000000001</v>
      </c>
      <c r="D3193">
        <v>-7.8737519999999996</v>
      </c>
      <c r="E3193">
        <v>-11.364083000000001</v>
      </c>
      <c r="F3193">
        <v>0.94192299999999995</v>
      </c>
      <c r="J3193" s="6">
        <v>139.099999999982</v>
      </c>
    </row>
    <row r="3194" spans="1:10" x14ac:dyDescent="0.2">
      <c r="A3194">
        <v>2.1341169999999998</v>
      </c>
      <c r="B3194">
        <v>-10.318846000000001</v>
      </c>
      <c r="C3194">
        <v>-4.804182</v>
      </c>
      <c r="D3194">
        <v>-3.0096210000000001</v>
      </c>
      <c r="E3194">
        <v>-17.571688000000002</v>
      </c>
      <c r="F3194">
        <v>11.253297999999999</v>
      </c>
      <c r="J3194" s="6">
        <v>139.199999999982</v>
      </c>
    </row>
    <row r="3195" spans="1:10" x14ac:dyDescent="0.2">
      <c r="A3195">
        <v>-28.64406</v>
      </c>
      <c r="B3195">
        <v>-22.126837999999999</v>
      </c>
      <c r="C3195">
        <v>10.182537</v>
      </c>
      <c r="D3195">
        <v>-3.3627039999999999</v>
      </c>
      <c r="E3195">
        <v>2.344916</v>
      </c>
      <c r="F3195">
        <v>-8.7991060000000001</v>
      </c>
      <c r="J3195" s="6">
        <v>139.29999999998199</v>
      </c>
    </row>
    <row r="3196" spans="1:10" x14ac:dyDescent="0.2">
      <c r="A3196">
        <v>-7.6785449999999997</v>
      </c>
      <c r="B3196">
        <v>36.495125000000002</v>
      </c>
      <c r="C3196">
        <v>-5.623526</v>
      </c>
      <c r="D3196">
        <v>-0.50810100000000002</v>
      </c>
      <c r="E3196">
        <v>-13.297791</v>
      </c>
      <c r="F3196">
        <v>9.5418470000000006</v>
      </c>
      <c r="J3196" s="6">
        <v>139.39999999998199</v>
      </c>
    </row>
    <row r="3197" spans="1:10" x14ac:dyDescent="0.2">
      <c r="A3197">
        <v>-7.7283480000000004</v>
      </c>
      <c r="B3197">
        <v>14.318151</v>
      </c>
      <c r="C3197">
        <v>6.3777350000000004</v>
      </c>
      <c r="D3197">
        <v>4.1170590000000002</v>
      </c>
      <c r="E3197">
        <v>9.6799820000000008</v>
      </c>
      <c r="F3197">
        <v>-7.4153999999999998E-2</v>
      </c>
      <c r="J3197" s="6">
        <v>139.49999999998201</v>
      </c>
    </row>
    <row r="3198" spans="1:10" x14ac:dyDescent="0.2">
      <c r="A3198">
        <v>3.0930620000000002</v>
      </c>
      <c r="B3198">
        <v>-10.184672000000001</v>
      </c>
      <c r="C3198">
        <v>-5.6499280000000001</v>
      </c>
      <c r="D3198">
        <v>-7.7888400000000004</v>
      </c>
      <c r="E3198">
        <v>-19.190031999999999</v>
      </c>
      <c r="F3198">
        <v>3.1515200000000001</v>
      </c>
      <c r="J3198" s="6">
        <v>139.599999999982</v>
      </c>
    </row>
    <row r="3199" spans="1:10" x14ac:dyDescent="0.2">
      <c r="A3199">
        <v>4.0352790000000001</v>
      </c>
      <c r="B3199">
        <v>-4.9534760000000002</v>
      </c>
      <c r="C3199">
        <v>-23.074978999999999</v>
      </c>
      <c r="D3199">
        <v>-11.153985</v>
      </c>
      <c r="E3199">
        <v>-0.24126</v>
      </c>
      <c r="F3199">
        <v>-1.5740799999999999</v>
      </c>
      <c r="J3199" s="6">
        <v>139.699999999982</v>
      </c>
    </row>
    <row r="3200" spans="1:10" x14ac:dyDescent="0.2">
      <c r="A3200">
        <v>-5.8032060000000003</v>
      </c>
      <c r="B3200">
        <v>-3.8314059999999999</v>
      </c>
      <c r="C3200">
        <v>4.0024649999999999</v>
      </c>
      <c r="D3200">
        <v>-2.5498500000000002</v>
      </c>
      <c r="E3200">
        <v>5.2871969999999999</v>
      </c>
      <c r="F3200">
        <v>-1.0642689999999999</v>
      </c>
      <c r="J3200" s="6">
        <v>139.79999999998199</v>
      </c>
    </row>
    <row r="3201" spans="1:10" x14ac:dyDescent="0.2">
      <c r="A3201">
        <v>-4.3310089999999999</v>
      </c>
      <c r="B3201">
        <v>-11.000311</v>
      </c>
      <c r="C3201">
        <v>9.873291</v>
      </c>
      <c r="D3201">
        <v>-15.883906</v>
      </c>
      <c r="E3201">
        <v>4.9758849999999999</v>
      </c>
      <c r="F3201">
        <v>-7.9618120000000001</v>
      </c>
      <c r="J3201" s="6">
        <v>139.89999999998199</v>
      </c>
    </row>
    <row r="3202" spans="1:10" x14ac:dyDescent="0.2">
      <c r="A3202">
        <v>13.022133999999999</v>
      </c>
      <c r="B3202">
        <v>-3.0448059999999999</v>
      </c>
      <c r="C3202">
        <v>-5.7364300000000004</v>
      </c>
      <c r="D3202">
        <v>10.653368</v>
      </c>
      <c r="E3202">
        <v>1.5675380000000001</v>
      </c>
      <c r="F3202">
        <v>-0.63672399999999996</v>
      </c>
      <c r="J3202" s="6">
        <v>139.99999999998201</v>
      </c>
    </row>
    <row r="3203" spans="1:10" x14ac:dyDescent="0.2">
      <c r="A3203">
        <v>-5.6067799999999997</v>
      </c>
      <c r="B3203">
        <v>-15.519551</v>
      </c>
      <c r="C3203">
        <v>-21.185739999999999</v>
      </c>
      <c r="D3203">
        <v>19.793009000000001</v>
      </c>
      <c r="E3203">
        <v>-13.910164</v>
      </c>
      <c r="F3203">
        <v>8.2429249999999996</v>
      </c>
      <c r="J3203" s="6">
        <v>140.099999999982</v>
      </c>
    </row>
    <row r="3204" spans="1:10" x14ac:dyDescent="0.2">
      <c r="A3204">
        <v>3.51369</v>
      </c>
      <c r="B3204">
        <v>-16.704065</v>
      </c>
      <c r="C3204">
        <v>7.4027070000000004</v>
      </c>
      <c r="D3204">
        <v>0.74649299999999996</v>
      </c>
      <c r="E3204">
        <v>3.612889</v>
      </c>
      <c r="F3204">
        <v>12.646701999999999</v>
      </c>
      <c r="J3204" s="6">
        <v>140.199999999982</v>
      </c>
    </row>
    <row r="3205" spans="1:10" x14ac:dyDescent="0.2">
      <c r="A3205">
        <v>1.6475759999999999</v>
      </c>
      <c r="B3205">
        <v>-3.1348699999999998</v>
      </c>
      <c r="C3205">
        <v>-10.500052</v>
      </c>
      <c r="D3205">
        <v>-6.6285939999999997</v>
      </c>
      <c r="E3205">
        <v>5.6283440000000002</v>
      </c>
      <c r="F3205">
        <v>-4.820576</v>
      </c>
      <c r="J3205" s="6">
        <v>140.29999999998199</v>
      </c>
    </row>
    <row r="3206" spans="1:10" x14ac:dyDescent="0.2">
      <c r="A3206">
        <v>-2.7606609999999998</v>
      </c>
      <c r="B3206">
        <v>4.8481750000000003</v>
      </c>
      <c r="C3206">
        <v>32.531823000000003</v>
      </c>
      <c r="D3206">
        <v>17.664035999999999</v>
      </c>
      <c r="E3206">
        <v>17.073630999999999</v>
      </c>
      <c r="F3206">
        <v>17.368597000000001</v>
      </c>
      <c r="J3206" s="6">
        <v>140.39999999998199</v>
      </c>
    </row>
    <row r="3207" spans="1:10" x14ac:dyDescent="0.2">
      <c r="A3207">
        <v>-14.349822</v>
      </c>
      <c r="B3207">
        <v>-22.972453999999999</v>
      </c>
      <c r="C3207">
        <v>33.777299999999997</v>
      </c>
      <c r="D3207">
        <v>-1.8083530000000001</v>
      </c>
      <c r="E3207">
        <v>19.960756</v>
      </c>
      <c r="F3207">
        <v>6.9971860000000001</v>
      </c>
      <c r="J3207" s="6">
        <v>140.49999999998201</v>
      </c>
    </row>
    <row r="3208" spans="1:10" x14ac:dyDescent="0.2">
      <c r="A3208">
        <v>-5.4901910000000003</v>
      </c>
      <c r="B3208">
        <v>8.0057109999999998</v>
      </c>
      <c r="C3208">
        <v>-1.3136680000000001</v>
      </c>
      <c r="D3208">
        <v>1.484313</v>
      </c>
      <c r="E3208">
        <v>-9.222251</v>
      </c>
      <c r="F3208">
        <v>12.580569000000001</v>
      </c>
      <c r="J3208" s="6">
        <v>140.599999999982</v>
      </c>
    </row>
    <row r="3209" spans="1:10" x14ac:dyDescent="0.2">
      <c r="A3209">
        <v>-2.2971789999999999</v>
      </c>
      <c r="B3209">
        <v>-9.7595460000000003</v>
      </c>
      <c r="C3209">
        <v>12.581405</v>
      </c>
      <c r="D3209">
        <v>-11.123106</v>
      </c>
      <c r="E3209">
        <v>-23.880320000000001</v>
      </c>
      <c r="F3209">
        <v>178.27283399999999</v>
      </c>
      <c r="J3209" s="6">
        <v>140.699999999982</v>
      </c>
    </row>
    <row r="3210" spans="1:10" x14ac:dyDescent="0.2">
      <c r="A3210">
        <v>-8.4261660000000003</v>
      </c>
      <c r="B3210">
        <v>-22.981235000000002</v>
      </c>
      <c r="C3210">
        <v>9.3766320000000007</v>
      </c>
      <c r="D3210">
        <v>-3.760383</v>
      </c>
      <c r="E3210">
        <v>10.691530999999999</v>
      </c>
      <c r="F3210">
        <v>7.0170070000000004</v>
      </c>
      <c r="J3210" s="6">
        <v>140.79999999998199</v>
      </c>
    </row>
    <row r="3211" spans="1:10" x14ac:dyDescent="0.2">
      <c r="A3211">
        <v>-4.1089989999999998</v>
      </c>
      <c r="B3211">
        <v>-29.383288</v>
      </c>
      <c r="C3211">
        <v>15.172560000000001</v>
      </c>
      <c r="D3211">
        <v>3.388344</v>
      </c>
      <c r="E3211">
        <v>-20.824859</v>
      </c>
      <c r="F3211">
        <v>12.014182</v>
      </c>
      <c r="J3211" s="6">
        <v>140.89999999998199</v>
      </c>
    </row>
    <row r="3212" spans="1:10" x14ac:dyDescent="0.2">
      <c r="A3212">
        <v>7.2214200000000002</v>
      </c>
      <c r="B3212">
        <v>3.0092490000000001</v>
      </c>
      <c r="C3212">
        <v>2.8966769999999999</v>
      </c>
      <c r="D3212">
        <v>-24.496010999999999</v>
      </c>
      <c r="E3212">
        <v>8.1612380000000009</v>
      </c>
      <c r="F3212">
        <v>18.130922000000002</v>
      </c>
      <c r="J3212" s="6">
        <v>140.99999999998201</v>
      </c>
    </row>
    <row r="3213" spans="1:10" x14ac:dyDescent="0.2">
      <c r="A3213">
        <v>-4.8407660000000003</v>
      </c>
      <c r="B3213">
        <v>-26.615424999999998</v>
      </c>
      <c r="C3213">
        <v>-3.5882429999999998</v>
      </c>
      <c r="D3213">
        <v>3.0588790000000001</v>
      </c>
      <c r="E3213">
        <v>2.5634009999999998</v>
      </c>
      <c r="F3213">
        <v>-13.078863</v>
      </c>
      <c r="J3213" s="6">
        <v>141.099999999982</v>
      </c>
    </row>
    <row r="3214" spans="1:10" x14ac:dyDescent="0.2">
      <c r="A3214">
        <v>-15.843797</v>
      </c>
      <c r="B3214">
        <v>-3.9463710000000001</v>
      </c>
      <c r="C3214">
        <v>10.117177</v>
      </c>
      <c r="D3214">
        <v>-8.2217210000000005</v>
      </c>
      <c r="E3214">
        <v>-5.9202870000000001</v>
      </c>
      <c r="F3214">
        <v>-5.878711</v>
      </c>
      <c r="J3214" s="6">
        <v>141.199999999982</v>
      </c>
    </row>
    <row r="3215" spans="1:10" x14ac:dyDescent="0.2">
      <c r="A3215">
        <v>-4.5311510000000004</v>
      </c>
      <c r="B3215">
        <v>1.891411</v>
      </c>
      <c r="C3215">
        <v>6.3494770000000003</v>
      </c>
      <c r="D3215">
        <v>-4.8717610000000002</v>
      </c>
      <c r="E3215">
        <v>1.516219</v>
      </c>
      <c r="F3215">
        <v>-13.34764</v>
      </c>
      <c r="J3215" s="6">
        <v>141.29999999998199</v>
      </c>
    </row>
    <row r="3216" spans="1:10" x14ac:dyDescent="0.2">
      <c r="A3216">
        <v>-1.045979</v>
      </c>
      <c r="B3216">
        <v>29.492349999999998</v>
      </c>
      <c r="C3216">
        <v>11.655177999999999</v>
      </c>
      <c r="D3216">
        <v>-7.6842860000000002</v>
      </c>
      <c r="E3216">
        <v>-14.090479</v>
      </c>
      <c r="F3216">
        <v>3.5191309999999998</v>
      </c>
      <c r="J3216" s="6">
        <v>141.39999999998199</v>
      </c>
    </row>
    <row r="3217" spans="1:10" x14ac:dyDescent="0.2">
      <c r="A3217">
        <v>1.576802</v>
      </c>
      <c r="B3217">
        <v>-4.0400349999999996</v>
      </c>
      <c r="C3217">
        <v>2.1669689999999999</v>
      </c>
      <c r="D3217">
        <v>8.0821550000000002</v>
      </c>
      <c r="E3217">
        <v>13.457068</v>
      </c>
      <c r="F3217">
        <v>3.8711319999999998</v>
      </c>
      <c r="J3217" s="6">
        <v>141.49999999998201</v>
      </c>
    </row>
    <row r="3218" spans="1:10" x14ac:dyDescent="0.2">
      <c r="A3218">
        <v>5.1068309999999997</v>
      </c>
      <c r="B3218">
        <v>-10.589798</v>
      </c>
      <c r="C3218">
        <v>-5.4988939999999999</v>
      </c>
      <c r="D3218">
        <v>4.4111890000000002</v>
      </c>
      <c r="E3218">
        <v>6.3328280000000001</v>
      </c>
      <c r="F3218">
        <v>11.152157000000001</v>
      </c>
      <c r="J3218" s="6">
        <v>141.599999999982</v>
      </c>
    </row>
    <row r="3219" spans="1:10" x14ac:dyDescent="0.2">
      <c r="A3219">
        <v>6.3601939999999999</v>
      </c>
      <c r="B3219">
        <v>-14.017832</v>
      </c>
      <c r="C3219">
        <v>-4.1405450000000004</v>
      </c>
      <c r="D3219">
        <v>-10.236328</v>
      </c>
      <c r="E3219">
        <v>1.6065510000000001</v>
      </c>
      <c r="F3219">
        <v>8.1914759999999998</v>
      </c>
      <c r="J3219" s="6">
        <v>141.699999999982</v>
      </c>
    </row>
    <row r="3220" spans="1:10" x14ac:dyDescent="0.2">
      <c r="A3220">
        <v>-9.2026059999999994</v>
      </c>
      <c r="B3220">
        <v>13.820074</v>
      </c>
      <c r="C3220">
        <v>-3.7916780000000001</v>
      </c>
      <c r="D3220">
        <v>-26.364910999999999</v>
      </c>
      <c r="E3220">
        <v>7.5741199999999997</v>
      </c>
      <c r="F3220">
        <v>-2.3268249999999999</v>
      </c>
      <c r="J3220" s="6">
        <v>141.79999999998199</v>
      </c>
    </row>
    <row r="3221" spans="1:10" x14ac:dyDescent="0.2">
      <c r="A3221">
        <v>-1.4951970000000001</v>
      </c>
      <c r="B3221">
        <v>0.37130000000000002</v>
      </c>
      <c r="C3221">
        <v>14.672871000000001</v>
      </c>
      <c r="D3221">
        <v>-14.733774</v>
      </c>
      <c r="E3221">
        <v>-10.337873999999999</v>
      </c>
      <c r="F3221">
        <v>5.9795980000000002</v>
      </c>
      <c r="J3221" s="6">
        <v>141.89999999998199</v>
      </c>
    </row>
    <row r="3222" spans="1:10" x14ac:dyDescent="0.2">
      <c r="A3222">
        <v>-3.985643</v>
      </c>
      <c r="B3222">
        <v>-1.847226</v>
      </c>
      <c r="C3222">
        <v>-2.4881880000000001</v>
      </c>
      <c r="D3222">
        <v>4.6671230000000001</v>
      </c>
      <c r="E3222">
        <v>27.863941000000001</v>
      </c>
      <c r="F3222">
        <v>7.4853379999999996</v>
      </c>
      <c r="J3222" s="6">
        <v>141.99999999998201</v>
      </c>
    </row>
    <row r="3223" spans="1:10" x14ac:dyDescent="0.2">
      <c r="A3223">
        <v>1.289283</v>
      </c>
      <c r="B3223">
        <v>2.5547219999999999</v>
      </c>
      <c r="C3223">
        <v>5.4910180000000004</v>
      </c>
      <c r="D3223">
        <v>-4.2079250000000004</v>
      </c>
      <c r="E3223">
        <v>2.2463690000000001</v>
      </c>
      <c r="F3223">
        <v>3.2084779999999999</v>
      </c>
      <c r="J3223" s="6">
        <v>142.099999999982</v>
      </c>
    </row>
    <row r="3224" spans="1:10" x14ac:dyDescent="0.2">
      <c r="A3224">
        <v>26.993960999999999</v>
      </c>
      <c r="B3224">
        <v>-10.454101</v>
      </c>
      <c r="C3224">
        <v>-3.5415399999999999</v>
      </c>
      <c r="D3224">
        <v>-6.2293240000000001</v>
      </c>
      <c r="E3224">
        <v>1.851283</v>
      </c>
      <c r="F3224">
        <v>4.1514939999999996</v>
      </c>
      <c r="J3224" s="6">
        <v>142.199999999982</v>
      </c>
    </row>
    <row r="3225" spans="1:10" x14ac:dyDescent="0.2">
      <c r="A3225">
        <v>-13.458886</v>
      </c>
      <c r="B3225">
        <v>10.498592</v>
      </c>
      <c r="C3225">
        <v>0.97499599999999997</v>
      </c>
      <c r="D3225">
        <v>5.198779</v>
      </c>
      <c r="E3225">
        <v>-11.731111</v>
      </c>
      <c r="F3225">
        <v>22.86401</v>
      </c>
      <c r="J3225" s="6">
        <v>142.29999999998199</v>
      </c>
    </row>
    <row r="3226" spans="1:10" x14ac:dyDescent="0.2">
      <c r="A3226">
        <v>0.85194499999999995</v>
      </c>
      <c r="B3226">
        <v>19.067917999999999</v>
      </c>
      <c r="C3226">
        <v>10.824559000000001</v>
      </c>
      <c r="D3226">
        <v>-1.332972</v>
      </c>
      <c r="E3226">
        <v>8.0806810000000002</v>
      </c>
      <c r="F3226">
        <v>4.5502929999999999</v>
      </c>
      <c r="J3226" s="6">
        <v>142.39999999998199</v>
      </c>
    </row>
    <row r="3227" spans="1:10" x14ac:dyDescent="0.2">
      <c r="A3227">
        <v>10.909101</v>
      </c>
      <c r="B3227">
        <v>-0.61132299999999995</v>
      </c>
      <c r="C3227">
        <v>-2.522033</v>
      </c>
      <c r="D3227">
        <v>-23.161594999999998</v>
      </c>
      <c r="E3227">
        <v>-1.702952</v>
      </c>
      <c r="F3227">
        <v>11.311864999999999</v>
      </c>
      <c r="J3227" s="6">
        <v>142.49999999998201</v>
      </c>
    </row>
    <row r="3228" spans="1:10" x14ac:dyDescent="0.2">
      <c r="A3228">
        <v>-1.2403470000000001</v>
      </c>
      <c r="B3228">
        <v>-6.0927249999999997</v>
      </c>
      <c r="C3228">
        <v>-3.039825</v>
      </c>
      <c r="D3228">
        <v>-4.5351470000000003</v>
      </c>
      <c r="E3228">
        <v>-4.2891599999999999</v>
      </c>
      <c r="F3228">
        <v>19.988755999999999</v>
      </c>
      <c r="J3228" s="6">
        <v>142.599999999982</v>
      </c>
    </row>
    <row r="3229" spans="1:10" x14ac:dyDescent="0.2">
      <c r="A3229">
        <v>7.7293409999999998</v>
      </c>
      <c r="B3229">
        <v>4.7223480000000002</v>
      </c>
      <c r="C3229">
        <v>18.933764</v>
      </c>
      <c r="D3229">
        <v>-17.667404999999999</v>
      </c>
      <c r="E3229">
        <v>-6.2719300000000002</v>
      </c>
      <c r="F3229">
        <v>5.4294219999999997</v>
      </c>
      <c r="J3229" s="6">
        <v>142.699999999982</v>
      </c>
    </row>
    <row r="3230" spans="1:10" x14ac:dyDescent="0.2">
      <c r="A3230">
        <v>12.620825</v>
      </c>
      <c r="B3230">
        <v>-15.578077</v>
      </c>
      <c r="C3230">
        <v>-5.1539219999999997</v>
      </c>
      <c r="D3230">
        <v>-11.758402</v>
      </c>
      <c r="E3230">
        <v>-19.235589000000001</v>
      </c>
      <c r="F3230">
        <v>-3.8007979999999999</v>
      </c>
      <c r="J3230" s="6">
        <v>142.79999999998199</v>
      </c>
    </row>
    <row r="3231" spans="1:10" x14ac:dyDescent="0.2">
      <c r="A3231">
        <v>9.0141030000000004</v>
      </c>
      <c r="B3231">
        <v>-3.0334789999999998</v>
      </c>
      <c r="C3231">
        <v>4.0907340000000003</v>
      </c>
      <c r="D3231">
        <v>9.9732160000000007</v>
      </c>
      <c r="E3231">
        <v>-9.2012660000000004</v>
      </c>
      <c r="F3231">
        <v>-16.099425</v>
      </c>
      <c r="J3231" s="6">
        <v>142.89999999998199</v>
      </c>
    </row>
    <row r="3232" spans="1:10" x14ac:dyDescent="0.2">
      <c r="A3232">
        <v>-8.0147569999999995</v>
      </c>
      <c r="B3232">
        <v>8.8825620000000001</v>
      </c>
      <c r="C3232">
        <v>-4.1316800000000002</v>
      </c>
      <c r="D3232">
        <v>0.57086800000000004</v>
      </c>
      <c r="E3232">
        <v>-2.8397519999999998</v>
      </c>
      <c r="F3232">
        <v>14.327937</v>
      </c>
      <c r="J3232" s="6">
        <v>142.99999999998201</v>
      </c>
    </row>
    <row r="3233" spans="1:10" x14ac:dyDescent="0.2">
      <c r="A3233">
        <v>4.977646</v>
      </c>
      <c r="B3233">
        <v>-17.892469999999999</v>
      </c>
      <c r="C3233">
        <v>-13.739431</v>
      </c>
      <c r="D3233">
        <v>-5.8318529999999997</v>
      </c>
      <c r="E3233">
        <v>-7.7551300000000003</v>
      </c>
      <c r="F3233">
        <v>-4.6352219999999997</v>
      </c>
      <c r="J3233" s="6">
        <v>143.099999999982</v>
      </c>
    </row>
    <row r="3234" spans="1:10" x14ac:dyDescent="0.2">
      <c r="A3234">
        <v>-5.7296560000000003</v>
      </c>
      <c r="B3234">
        <v>-5.3319089999999996</v>
      </c>
      <c r="C3234">
        <v>3.7339310000000001</v>
      </c>
      <c r="D3234">
        <v>-5.0052539999999999</v>
      </c>
      <c r="E3234">
        <v>-11.934252000000001</v>
      </c>
      <c r="F3234">
        <v>-8.3362300000000005</v>
      </c>
      <c r="J3234" s="6">
        <v>143.199999999982</v>
      </c>
    </row>
    <row r="3235" spans="1:10" x14ac:dyDescent="0.2">
      <c r="A3235">
        <v>1.3603829999999999</v>
      </c>
      <c r="B3235">
        <v>-22.832719000000001</v>
      </c>
      <c r="C3235">
        <v>-13.710527000000001</v>
      </c>
      <c r="D3235">
        <v>1.4565330000000001</v>
      </c>
      <c r="E3235">
        <v>4.2154730000000002</v>
      </c>
      <c r="F3235">
        <v>-24.342690000000001</v>
      </c>
      <c r="J3235" s="6">
        <v>143.29999999998199</v>
      </c>
    </row>
    <row r="3236" spans="1:10" x14ac:dyDescent="0.2">
      <c r="A3236">
        <v>11.595853999999999</v>
      </c>
      <c r="B3236">
        <v>-4.7805439999999999</v>
      </c>
      <c r="C3236">
        <v>1.3187139999999999</v>
      </c>
      <c r="D3236">
        <v>12.005006</v>
      </c>
      <c r="E3236">
        <v>8.0817099999999993</v>
      </c>
      <c r="F3236">
        <v>-2.539898</v>
      </c>
      <c r="J3236" s="6">
        <v>143.39999999998199</v>
      </c>
    </row>
    <row r="3237" spans="1:10" x14ac:dyDescent="0.2">
      <c r="A3237">
        <v>-16.231739000000001</v>
      </c>
      <c r="B3237">
        <v>1.5248520000000001</v>
      </c>
      <c r="C3237">
        <v>-5.8304429999999998</v>
      </c>
      <c r="D3237">
        <v>-3.0728870000000001</v>
      </c>
      <c r="E3237">
        <v>0.155998</v>
      </c>
      <c r="F3237">
        <v>-0.53971100000000005</v>
      </c>
      <c r="J3237" s="6">
        <v>143.49999999998201</v>
      </c>
    </row>
    <row r="3238" spans="1:10" x14ac:dyDescent="0.2">
      <c r="A3238">
        <v>-4.8743109999999996</v>
      </c>
      <c r="B3238">
        <v>4.7603929999999997</v>
      </c>
      <c r="C3238">
        <v>-3.9413200000000002</v>
      </c>
      <c r="D3238">
        <v>-3.1173090000000001</v>
      </c>
      <c r="E3238">
        <v>3.656374</v>
      </c>
      <c r="F3238">
        <v>-10.498957000000001</v>
      </c>
      <c r="J3238" s="6">
        <v>143.599999999982</v>
      </c>
    </row>
    <row r="3239" spans="1:10" x14ac:dyDescent="0.2">
      <c r="A3239">
        <v>3.4514550000000002</v>
      </c>
      <c r="B3239">
        <v>-5.731465</v>
      </c>
      <c r="C3239">
        <v>-8.1344E-2</v>
      </c>
      <c r="D3239">
        <v>7.9793830000000003</v>
      </c>
      <c r="E3239">
        <v>19.817295000000001</v>
      </c>
      <c r="F3239">
        <v>0.87150399999999995</v>
      </c>
      <c r="J3239" s="6">
        <v>143.699999999982</v>
      </c>
    </row>
    <row r="3240" spans="1:10" x14ac:dyDescent="0.2">
      <c r="A3240">
        <v>-2.517989</v>
      </c>
      <c r="B3240">
        <v>-0.35030099999999997</v>
      </c>
      <c r="C3240">
        <v>7.6333770000000003</v>
      </c>
      <c r="D3240">
        <v>23.732099999999999</v>
      </c>
      <c r="E3240">
        <v>-6.5224520000000004</v>
      </c>
      <c r="F3240">
        <v>19.110493000000002</v>
      </c>
      <c r="J3240" s="6">
        <v>143.79999999998199</v>
      </c>
    </row>
    <row r="3241" spans="1:10" x14ac:dyDescent="0.2">
      <c r="A3241">
        <v>3.6466699999999999</v>
      </c>
      <c r="B3241">
        <v>11.30434</v>
      </c>
      <c r="C3241">
        <v>9.2628419999999991</v>
      </c>
      <c r="D3241">
        <v>-3.5683419999999999</v>
      </c>
      <c r="E3241">
        <v>-7.2614159999999996</v>
      </c>
      <c r="F3241">
        <v>8.0449090000000005</v>
      </c>
      <c r="J3241" s="6">
        <v>143.89999999998199</v>
      </c>
    </row>
    <row r="3242" spans="1:10" x14ac:dyDescent="0.2">
      <c r="A3242">
        <v>14.183019</v>
      </c>
      <c r="B3242">
        <v>14.852392999999999</v>
      </c>
      <c r="C3242">
        <v>-31.567585000000001</v>
      </c>
      <c r="D3242">
        <v>5.2533770000000004</v>
      </c>
      <c r="E3242">
        <v>10.107491</v>
      </c>
      <c r="F3242">
        <v>0.84210700000000005</v>
      </c>
      <c r="J3242" s="6">
        <v>143.99999999998201</v>
      </c>
    </row>
    <row r="3243" spans="1:10" x14ac:dyDescent="0.2">
      <c r="A3243">
        <v>-3.2908149999999998</v>
      </c>
      <c r="B3243">
        <v>1.174442</v>
      </c>
      <c r="C3243">
        <v>-14.124067999999999</v>
      </c>
      <c r="D3243">
        <v>-9.8785229999999995</v>
      </c>
      <c r="E3243">
        <v>-7.43771</v>
      </c>
      <c r="F3243">
        <v>-1.722445</v>
      </c>
      <c r="J3243" s="6">
        <v>144.099999999982</v>
      </c>
    </row>
    <row r="3244" spans="1:10" x14ac:dyDescent="0.2">
      <c r="A3244">
        <v>-13.375453</v>
      </c>
      <c r="B3244">
        <v>-4.163894</v>
      </c>
      <c r="C3244">
        <v>-5.8089589999999998</v>
      </c>
      <c r="D3244">
        <v>-5.485036</v>
      </c>
      <c r="E3244">
        <v>3.9615309999999999</v>
      </c>
      <c r="F3244">
        <v>6.7476849999999997</v>
      </c>
      <c r="J3244" s="6">
        <v>144.199999999982</v>
      </c>
    </row>
    <row r="3245" spans="1:10" x14ac:dyDescent="0.2">
      <c r="A3245">
        <v>-14.011044</v>
      </c>
      <c r="B3245">
        <v>7.6360900000000003</v>
      </c>
      <c r="C3245">
        <v>10.536217000000001</v>
      </c>
      <c r="D3245">
        <v>3.9162439999999998</v>
      </c>
      <c r="E3245">
        <v>-10.338668999999999</v>
      </c>
      <c r="F3245">
        <v>8.4553170000000009</v>
      </c>
      <c r="J3245" s="6">
        <v>144.29999999998199</v>
      </c>
    </row>
    <row r="3246" spans="1:10" x14ac:dyDescent="0.2">
      <c r="A3246">
        <v>-7.2025240000000004</v>
      </c>
      <c r="B3246">
        <v>16.627094</v>
      </c>
      <c r="C3246">
        <v>-18.045179000000001</v>
      </c>
      <c r="D3246">
        <v>-158.082055</v>
      </c>
      <c r="E3246">
        <v>-6.4658910000000001</v>
      </c>
      <c r="F3246">
        <v>-1.5421549999999999</v>
      </c>
      <c r="J3246" s="6">
        <v>144.39999999998199</v>
      </c>
    </row>
    <row r="3247" spans="1:10" x14ac:dyDescent="0.2">
      <c r="A3247">
        <v>1.950852</v>
      </c>
      <c r="B3247">
        <v>-165.466598</v>
      </c>
      <c r="C3247">
        <v>15.792671</v>
      </c>
      <c r="D3247">
        <v>-4.5900990000000004</v>
      </c>
      <c r="E3247">
        <v>14.438791</v>
      </c>
      <c r="F3247">
        <v>-2.3740079999999999</v>
      </c>
      <c r="J3247" s="6">
        <v>144.49999999998201</v>
      </c>
    </row>
    <row r="3248" spans="1:10" x14ac:dyDescent="0.2">
      <c r="A3248">
        <v>-15.051672</v>
      </c>
      <c r="B3248">
        <v>-1.900587</v>
      </c>
      <c r="C3248">
        <v>3.5883729999999998</v>
      </c>
      <c r="D3248">
        <v>-1.1871430000000001</v>
      </c>
      <c r="E3248">
        <v>-14.749715</v>
      </c>
      <c r="F3248">
        <v>-11.108881</v>
      </c>
      <c r="J3248" s="6">
        <v>144.599999999982</v>
      </c>
    </row>
    <row r="3249" spans="1:10" x14ac:dyDescent="0.2">
      <c r="A3249">
        <v>8.0343979999999995</v>
      </c>
      <c r="B3249">
        <v>-4.4278880000000003</v>
      </c>
      <c r="C3249">
        <v>-6.0692279999999998</v>
      </c>
      <c r="D3249">
        <v>-6.7634939999999997</v>
      </c>
      <c r="E3249">
        <v>12.932245999999999</v>
      </c>
      <c r="F3249">
        <v>18.198862999999999</v>
      </c>
      <c r="J3249" s="6">
        <v>144.699999999982</v>
      </c>
    </row>
    <row r="3250" spans="1:10" x14ac:dyDescent="0.2">
      <c r="A3250">
        <v>4.0671939999999998</v>
      </c>
      <c r="B3250">
        <v>2.7158570000000002</v>
      </c>
      <c r="C3250">
        <v>-2.5431530000000002</v>
      </c>
      <c r="D3250">
        <v>-11.937654</v>
      </c>
      <c r="E3250">
        <v>-3.0088339999999998</v>
      </c>
      <c r="F3250">
        <v>9.3096200000000007</v>
      </c>
      <c r="J3250" s="6">
        <v>144.79999999998199</v>
      </c>
    </row>
    <row r="3251" spans="1:10" x14ac:dyDescent="0.2">
      <c r="A3251">
        <v>-8.5735539999999997</v>
      </c>
      <c r="B3251">
        <v>3.692253</v>
      </c>
      <c r="C3251">
        <v>-7.23834</v>
      </c>
      <c r="D3251">
        <v>-11.694331999999999</v>
      </c>
      <c r="E3251">
        <v>-5.4602830000000004</v>
      </c>
      <c r="F3251">
        <v>-7.2813480000000004</v>
      </c>
      <c r="J3251" s="6">
        <v>144.89999999998199</v>
      </c>
    </row>
    <row r="3252" spans="1:10" x14ac:dyDescent="0.2">
      <c r="A3252">
        <v>7.3445859999999996</v>
      </c>
      <c r="B3252">
        <v>-6.5159019999999996</v>
      </c>
      <c r="C3252">
        <v>1.0919E-2</v>
      </c>
      <c r="D3252">
        <v>-0.31489</v>
      </c>
      <c r="E3252">
        <v>-3.6210059999999999</v>
      </c>
      <c r="F3252">
        <v>3.9449269999999999</v>
      </c>
      <c r="J3252" s="6">
        <v>144.99999999998201</v>
      </c>
    </row>
    <row r="3253" spans="1:10" x14ac:dyDescent="0.2">
      <c r="A3253">
        <v>1.717954</v>
      </c>
      <c r="B3253">
        <v>3.5943719999999999</v>
      </c>
      <c r="C3253">
        <v>-10.701086999999999</v>
      </c>
      <c r="D3253">
        <v>-5.7808780000000004</v>
      </c>
      <c r="E3253">
        <v>9.1813950000000002</v>
      </c>
      <c r="F3253">
        <v>-4.9489510000000001</v>
      </c>
      <c r="J3253" s="6">
        <v>145.09999999998101</v>
      </c>
    </row>
    <row r="3254" spans="1:10" x14ac:dyDescent="0.2">
      <c r="A3254">
        <v>3.2818429999999998</v>
      </c>
      <c r="B3254">
        <v>-11.172333</v>
      </c>
      <c r="C3254">
        <v>-8.8115520000000007</v>
      </c>
      <c r="D3254">
        <v>5.3176699999999997</v>
      </c>
      <c r="E3254">
        <v>3.310845</v>
      </c>
      <c r="F3254">
        <v>-0.44493199999999999</v>
      </c>
      <c r="J3254" s="6">
        <v>145.199999999982</v>
      </c>
    </row>
    <row r="3255" spans="1:10" x14ac:dyDescent="0.2">
      <c r="A3255">
        <v>11.528658</v>
      </c>
      <c r="B3255">
        <v>-0.51039100000000004</v>
      </c>
      <c r="C3255">
        <v>15.761062000000001</v>
      </c>
      <c r="D3255">
        <v>10.916017</v>
      </c>
      <c r="E3255">
        <v>20.461445000000001</v>
      </c>
      <c r="F3255">
        <v>10.884368</v>
      </c>
      <c r="J3255" s="6">
        <v>145.29999999998199</v>
      </c>
    </row>
    <row r="3256" spans="1:10" x14ac:dyDescent="0.2">
      <c r="A3256">
        <v>3.4946510000000002</v>
      </c>
      <c r="B3256">
        <v>9.9788150000000009</v>
      </c>
      <c r="C3256">
        <v>12.232856999999999</v>
      </c>
      <c r="D3256">
        <v>-8.109197</v>
      </c>
      <c r="E3256">
        <v>18.558240999999999</v>
      </c>
      <c r="F3256">
        <v>26.630655999999998</v>
      </c>
      <c r="J3256" s="6">
        <v>145.39999999998199</v>
      </c>
    </row>
    <row r="3257" spans="1:10" x14ac:dyDescent="0.2">
      <c r="A3257">
        <v>1.945651</v>
      </c>
      <c r="B3257">
        <v>6.489249</v>
      </c>
      <c r="C3257">
        <v>7.3820350000000001</v>
      </c>
      <c r="D3257">
        <v>1.5771230000000001</v>
      </c>
      <c r="E3257">
        <v>3.308265</v>
      </c>
      <c r="F3257">
        <v>1.2257849999999999</v>
      </c>
      <c r="J3257" s="6">
        <v>145.49999999998099</v>
      </c>
    </row>
    <row r="3258" spans="1:10" x14ac:dyDescent="0.2">
      <c r="A3258">
        <v>9.5766550000000006</v>
      </c>
      <c r="B3258">
        <v>24.398423000000001</v>
      </c>
      <c r="C3258">
        <v>-10.306701</v>
      </c>
      <c r="D3258">
        <v>-8.0820959999999999</v>
      </c>
      <c r="E3258">
        <v>11.502679000000001</v>
      </c>
      <c r="F3258">
        <v>1.8954439999999999</v>
      </c>
      <c r="J3258" s="6">
        <v>145.59999999998101</v>
      </c>
    </row>
    <row r="3259" spans="1:10" x14ac:dyDescent="0.2">
      <c r="A3259">
        <v>-0.76863400000000004</v>
      </c>
      <c r="B3259">
        <v>-2.3964750000000001</v>
      </c>
      <c r="C3259">
        <v>1.279909</v>
      </c>
      <c r="D3259">
        <v>0.56682500000000002</v>
      </c>
      <c r="E3259">
        <v>10.727674</v>
      </c>
      <c r="F3259">
        <v>0.49876700000000002</v>
      </c>
      <c r="J3259" s="6">
        <v>145.699999999982</v>
      </c>
    </row>
    <row r="3260" spans="1:10" x14ac:dyDescent="0.2">
      <c r="A3260">
        <v>-7.0670299999999999</v>
      </c>
      <c r="B3260">
        <v>-4.3498549999999998</v>
      </c>
      <c r="C3260">
        <v>-8.5643919999999998</v>
      </c>
      <c r="D3260">
        <v>3.045337</v>
      </c>
      <c r="E3260">
        <v>-13.39204</v>
      </c>
      <c r="F3260">
        <v>-0.98443700000000001</v>
      </c>
      <c r="J3260" s="6">
        <v>145.799999999981</v>
      </c>
    </row>
    <row r="3261" spans="1:10" x14ac:dyDescent="0.2">
      <c r="A3261">
        <v>7.2051020000000001</v>
      </c>
      <c r="B3261">
        <v>-7.782044</v>
      </c>
      <c r="C3261">
        <v>4.50962</v>
      </c>
      <c r="D3261">
        <v>9.6839580000000005</v>
      </c>
      <c r="E3261">
        <v>1.830111</v>
      </c>
      <c r="F3261">
        <v>8.0409710000000008</v>
      </c>
      <c r="J3261" s="6">
        <v>145.89999999998099</v>
      </c>
    </row>
    <row r="3262" spans="1:10" x14ac:dyDescent="0.2">
      <c r="A3262">
        <v>5.8127329999999997</v>
      </c>
      <c r="B3262">
        <v>18.054169000000002</v>
      </c>
      <c r="C3262">
        <v>2.788942</v>
      </c>
      <c r="D3262">
        <v>15.466063999999999</v>
      </c>
      <c r="E3262">
        <v>-10.38261</v>
      </c>
      <c r="F3262">
        <v>-8.6601999999999998E-2</v>
      </c>
      <c r="J3262" s="6">
        <v>145.99999999998099</v>
      </c>
    </row>
    <row r="3263" spans="1:10" x14ac:dyDescent="0.2">
      <c r="A3263">
        <v>13.405861</v>
      </c>
      <c r="B3263">
        <v>-177.77194700000001</v>
      </c>
      <c r="C3263">
        <v>-0.42569400000000002</v>
      </c>
      <c r="D3263">
        <v>-4.4078109999999997</v>
      </c>
      <c r="E3263">
        <v>12.273147</v>
      </c>
      <c r="F3263">
        <v>3.3871060000000002</v>
      </c>
      <c r="J3263" s="6">
        <v>146.09999999998101</v>
      </c>
    </row>
    <row r="3264" spans="1:10" x14ac:dyDescent="0.2">
      <c r="A3264">
        <v>1.7139059999999999</v>
      </c>
      <c r="B3264">
        <v>0.88467799999999996</v>
      </c>
      <c r="C3264">
        <v>-3.4506869999999998</v>
      </c>
      <c r="D3264">
        <v>-4.5738599999999998</v>
      </c>
      <c r="E3264">
        <v>-7.0614629999999998</v>
      </c>
      <c r="F3264">
        <v>-11.605814000000001</v>
      </c>
      <c r="J3264" s="6">
        <v>146.199999999981</v>
      </c>
    </row>
    <row r="3265" spans="1:10" x14ac:dyDescent="0.2">
      <c r="A3265">
        <v>-7.706251</v>
      </c>
      <c r="B3265">
        <v>18.398396000000002</v>
      </c>
      <c r="C3265">
        <v>11.37261</v>
      </c>
      <c r="D3265">
        <v>-14.743081</v>
      </c>
      <c r="E3265">
        <v>42.099625000000003</v>
      </c>
      <c r="F3265">
        <v>5.9329879999999999</v>
      </c>
      <c r="J3265" s="6">
        <v>146.299999999981</v>
      </c>
    </row>
    <row r="3266" spans="1:10" x14ac:dyDescent="0.2">
      <c r="A3266">
        <v>-8.7416630000000008</v>
      </c>
      <c r="B3266">
        <v>42.286557000000002</v>
      </c>
      <c r="C3266">
        <v>-2.4446219999999999</v>
      </c>
      <c r="D3266">
        <v>18.438161999999998</v>
      </c>
      <c r="E3266">
        <v>6.3819030000000003</v>
      </c>
      <c r="F3266">
        <v>-4.0892530000000002</v>
      </c>
      <c r="J3266" s="6">
        <v>146.39999999998099</v>
      </c>
    </row>
    <row r="3267" spans="1:10" x14ac:dyDescent="0.2">
      <c r="A3267">
        <v>0.36842399999999997</v>
      </c>
      <c r="B3267">
        <v>16.876951999999999</v>
      </c>
      <c r="C3267">
        <v>14.090679</v>
      </c>
      <c r="D3267">
        <v>-19.348855</v>
      </c>
      <c r="E3267">
        <v>-25.099446</v>
      </c>
      <c r="F3267">
        <v>14.103452000000001</v>
      </c>
      <c r="J3267" s="6">
        <v>146.49999999998099</v>
      </c>
    </row>
    <row r="3268" spans="1:10" x14ac:dyDescent="0.2">
      <c r="A3268">
        <v>-12.468249</v>
      </c>
      <c r="B3268">
        <v>1.129467</v>
      </c>
      <c r="C3268">
        <v>-6.1487369999999997</v>
      </c>
      <c r="D3268">
        <v>-15.703298999999999</v>
      </c>
      <c r="E3268">
        <v>0.50579600000000002</v>
      </c>
      <c r="F3268">
        <v>5.1797370000000003</v>
      </c>
      <c r="J3268" s="6">
        <v>146.59999999998101</v>
      </c>
    </row>
    <row r="3269" spans="1:10" x14ac:dyDescent="0.2">
      <c r="A3269">
        <v>-3.9103129999999999</v>
      </c>
      <c r="B3269">
        <v>-10.221079</v>
      </c>
      <c r="C3269">
        <v>-10.506262</v>
      </c>
      <c r="D3269">
        <v>4.824935</v>
      </c>
      <c r="E3269">
        <v>5.5036880000000004</v>
      </c>
      <c r="F3269">
        <v>-1.4687889999999999</v>
      </c>
      <c r="J3269" s="6">
        <v>146.699999999981</v>
      </c>
    </row>
    <row r="3270" spans="1:10" x14ac:dyDescent="0.2">
      <c r="A3270">
        <v>-5.9248399999999997</v>
      </c>
      <c r="B3270">
        <v>6.8304720000000003</v>
      </c>
      <c r="C3270">
        <v>7.5743090000000004</v>
      </c>
      <c r="D3270">
        <v>-5.0685560000000001</v>
      </c>
      <c r="E3270">
        <v>-1.4711419999999999</v>
      </c>
      <c r="F3270">
        <v>2.0964520000000002</v>
      </c>
      <c r="J3270" s="6">
        <v>146.799999999981</v>
      </c>
    </row>
    <row r="3271" spans="1:10" x14ac:dyDescent="0.2">
      <c r="A3271">
        <v>-4.8269419999999998</v>
      </c>
      <c r="B3271">
        <v>-16.80012</v>
      </c>
      <c r="C3271">
        <v>-3.3859949999999999</v>
      </c>
      <c r="D3271">
        <v>20.039045999999999</v>
      </c>
      <c r="E3271">
        <v>-23.435086999999999</v>
      </c>
      <c r="F3271">
        <v>-6.3234320000000004</v>
      </c>
      <c r="J3271" s="6">
        <v>146.89999999998099</v>
      </c>
    </row>
    <row r="3272" spans="1:10" x14ac:dyDescent="0.2">
      <c r="A3272">
        <v>6.6783869999999999</v>
      </c>
      <c r="B3272">
        <v>0.14933199999999999</v>
      </c>
      <c r="C3272">
        <v>2.4427300000000001</v>
      </c>
      <c r="D3272">
        <v>12.990795</v>
      </c>
      <c r="E3272">
        <v>7.3041260000000001</v>
      </c>
      <c r="F3272">
        <v>-3.1570330000000002</v>
      </c>
      <c r="J3272" s="6">
        <v>146.99999999998099</v>
      </c>
    </row>
    <row r="3273" spans="1:10" x14ac:dyDescent="0.2">
      <c r="A3273">
        <v>23.310967999999999</v>
      </c>
      <c r="B3273">
        <v>-4.7363429999999997</v>
      </c>
      <c r="C3273">
        <v>-12.519335999999999</v>
      </c>
      <c r="D3273">
        <v>-11.967127</v>
      </c>
      <c r="E3273">
        <v>18.290534000000001</v>
      </c>
      <c r="F3273">
        <v>-12.878462000000001</v>
      </c>
      <c r="J3273" s="6">
        <v>147.09999999998101</v>
      </c>
    </row>
    <row r="3274" spans="1:10" x14ac:dyDescent="0.2">
      <c r="A3274">
        <v>12.989096999999999</v>
      </c>
      <c r="B3274">
        <v>-3.6005549999999999</v>
      </c>
      <c r="C3274">
        <v>10.177776</v>
      </c>
      <c r="D3274">
        <v>-8.9457979999999999</v>
      </c>
      <c r="E3274">
        <v>11.834445000000001</v>
      </c>
      <c r="F3274">
        <v>8.4095250000000004</v>
      </c>
      <c r="J3274" s="6">
        <v>147.199999999981</v>
      </c>
    </row>
    <row r="3275" spans="1:10" x14ac:dyDescent="0.2">
      <c r="A3275">
        <v>13.004455999999999</v>
      </c>
      <c r="B3275">
        <v>2.812824</v>
      </c>
      <c r="C3275">
        <v>5.7592590000000001</v>
      </c>
      <c r="D3275">
        <v>-10.74633</v>
      </c>
      <c r="E3275">
        <v>29.807576000000001</v>
      </c>
      <c r="F3275">
        <v>4.4113170000000004</v>
      </c>
      <c r="J3275" s="6">
        <v>147.299999999981</v>
      </c>
    </row>
    <row r="3276" spans="1:10" x14ac:dyDescent="0.2">
      <c r="A3276">
        <v>-0.73714599999999997</v>
      </c>
      <c r="B3276">
        <v>-11.073328</v>
      </c>
      <c r="C3276">
        <v>-0.50498699999999996</v>
      </c>
      <c r="D3276">
        <v>-8.9251070000000006</v>
      </c>
      <c r="E3276">
        <v>5.2925979999999999</v>
      </c>
      <c r="F3276">
        <v>8.0457610000000006</v>
      </c>
      <c r="J3276" s="6">
        <v>147.39999999998099</v>
      </c>
    </row>
    <row r="3277" spans="1:10" x14ac:dyDescent="0.2">
      <c r="A3277">
        <v>0.78262699999999996</v>
      </c>
      <c r="B3277">
        <v>8.5608280000000008</v>
      </c>
      <c r="C3277">
        <v>2.6609850000000002</v>
      </c>
      <c r="D3277">
        <v>8.2853069999999995</v>
      </c>
      <c r="E3277">
        <v>-4.5306639999999998</v>
      </c>
      <c r="F3277">
        <v>-17.031281</v>
      </c>
      <c r="J3277" s="6">
        <v>147.49999999998099</v>
      </c>
    </row>
    <row r="3278" spans="1:10" x14ac:dyDescent="0.2">
      <c r="A3278">
        <v>10.060946</v>
      </c>
      <c r="B3278">
        <v>12.547981</v>
      </c>
      <c r="C3278">
        <v>-4.0316349999999996</v>
      </c>
      <c r="D3278">
        <v>2.2777349999999998</v>
      </c>
      <c r="E3278">
        <v>3.4202539999999999</v>
      </c>
      <c r="F3278">
        <v>-3.049909</v>
      </c>
      <c r="J3278" s="6">
        <v>147.59999999998101</v>
      </c>
    </row>
    <row r="3279" spans="1:10" x14ac:dyDescent="0.2">
      <c r="A3279">
        <v>3.3291680000000001</v>
      </c>
      <c r="B3279">
        <v>20.994054999999999</v>
      </c>
      <c r="C3279">
        <v>3.4368110000000001</v>
      </c>
      <c r="D3279">
        <v>-22.315664000000002</v>
      </c>
      <c r="E3279">
        <v>-18.686389999999999</v>
      </c>
      <c r="F3279">
        <v>-2.7143389999999998</v>
      </c>
      <c r="J3279" s="6">
        <v>147.699999999981</v>
      </c>
    </row>
    <row r="3280" spans="1:10" x14ac:dyDescent="0.2">
      <c r="A3280">
        <v>3.6448480000000001</v>
      </c>
      <c r="B3280">
        <v>17.028168999999998</v>
      </c>
      <c r="C3280">
        <v>10.644833</v>
      </c>
      <c r="D3280">
        <v>-15.361618</v>
      </c>
      <c r="E3280">
        <v>-24.400472000000001</v>
      </c>
      <c r="F3280">
        <v>2.0619139999999998</v>
      </c>
      <c r="J3280" s="6">
        <v>147.799999999981</v>
      </c>
    </row>
    <row r="3281" spans="1:10" x14ac:dyDescent="0.2">
      <c r="A3281">
        <v>-0.64712499999999995</v>
      </c>
      <c r="B3281">
        <v>13.317793999999999</v>
      </c>
      <c r="C3281">
        <v>20.707004000000001</v>
      </c>
      <c r="D3281">
        <v>12.043953999999999</v>
      </c>
      <c r="E3281">
        <v>-0.11285299999999999</v>
      </c>
      <c r="F3281">
        <v>-4.2775670000000003</v>
      </c>
      <c r="J3281" s="6">
        <v>147.89999999998099</v>
      </c>
    </row>
    <row r="3282" spans="1:10" x14ac:dyDescent="0.2">
      <c r="A3282">
        <v>-3.4116870000000001</v>
      </c>
      <c r="B3282">
        <v>11.346223999999999</v>
      </c>
      <c r="C3282">
        <v>-2.767738</v>
      </c>
      <c r="D3282">
        <v>6.539803</v>
      </c>
      <c r="E3282">
        <v>2.9081640000000002</v>
      </c>
      <c r="F3282">
        <v>7.4423060000000003</v>
      </c>
      <c r="J3282" s="6">
        <v>147.99999999998099</v>
      </c>
    </row>
    <row r="3283" spans="1:10" x14ac:dyDescent="0.2">
      <c r="A3283">
        <v>-1.133057</v>
      </c>
      <c r="B3283">
        <v>-9.6611840000000004</v>
      </c>
      <c r="C3283">
        <v>0.90922899999999995</v>
      </c>
      <c r="D3283">
        <v>1.5764590000000001</v>
      </c>
      <c r="E3283">
        <v>-2.3784200000000002</v>
      </c>
      <c r="F3283">
        <v>-4.5449539999999997</v>
      </c>
      <c r="J3283" s="6">
        <v>148.09999999998101</v>
      </c>
    </row>
    <row r="3284" spans="1:10" x14ac:dyDescent="0.2">
      <c r="A3284">
        <v>1.6256360000000001</v>
      </c>
      <c r="B3284">
        <v>5.0180670000000003</v>
      </c>
      <c r="C3284">
        <v>0.80650699999999997</v>
      </c>
      <c r="D3284">
        <v>7.3007600000000004</v>
      </c>
      <c r="E3284">
        <v>-2.994602</v>
      </c>
      <c r="F3284">
        <v>1.3216429999999999</v>
      </c>
      <c r="J3284" s="6">
        <v>148.199999999981</v>
      </c>
    </row>
    <row r="3285" spans="1:10" x14ac:dyDescent="0.2">
      <c r="A3285">
        <v>9.1815770000000008</v>
      </c>
      <c r="B3285">
        <v>35.153348000000001</v>
      </c>
      <c r="C3285">
        <v>-5.016794</v>
      </c>
      <c r="D3285">
        <v>-10.672250999999999</v>
      </c>
      <c r="E3285">
        <v>-4.8159070000000002</v>
      </c>
      <c r="F3285">
        <v>8.4015679999999993</v>
      </c>
      <c r="J3285" s="6">
        <v>148.299999999981</v>
      </c>
    </row>
    <row r="3286" spans="1:10" x14ac:dyDescent="0.2">
      <c r="A3286">
        <v>-6.920229</v>
      </c>
      <c r="B3286">
        <v>-0.15235299999999999</v>
      </c>
      <c r="C3286">
        <v>3.0756220000000001</v>
      </c>
      <c r="D3286">
        <v>6.0420949999999998</v>
      </c>
      <c r="E3286">
        <v>8.056737</v>
      </c>
      <c r="F3286">
        <v>10.57572</v>
      </c>
      <c r="J3286" s="6">
        <v>148.39999999998099</v>
      </c>
    </row>
    <row r="3287" spans="1:10" x14ac:dyDescent="0.2">
      <c r="A3287">
        <v>-14.61126</v>
      </c>
      <c r="B3287">
        <v>6.8551450000000003</v>
      </c>
      <c r="C3287">
        <v>14.364535</v>
      </c>
      <c r="D3287">
        <v>16.943646999999999</v>
      </c>
      <c r="E3287">
        <v>-6.7447699999999999</v>
      </c>
      <c r="F3287">
        <v>2.1862210000000002</v>
      </c>
      <c r="J3287" s="6">
        <v>148.49999999998099</v>
      </c>
    </row>
    <row r="3288" spans="1:10" x14ac:dyDescent="0.2">
      <c r="A3288">
        <v>6.750095</v>
      </c>
      <c r="B3288">
        <v>-8.3346800000000005</v>
      </c>
      <c r="C3288">
        <v>8.266591</v>
      </c>
      <c r="D3288">
        <v>-7.4984950000000001</v>
      </c>
      <c r="E3288">
        <v>-13.945869999999999</v>
      </c>
      <c r="F3288">
        <v>8.3813840000000006</v>
      </c>
      <c r="J3288" s="6">
        <v>148.59999999998101</v>
      </c>
    </row>
    <row r="3289" spans="1:10" x14ac:dyDescent="0.2">
      <c r="A3289">
        <v>6.2974560000000004</v>
      </c>
      <c r="B3289">
        <v>-15.419140000000001</v>
      </c>
      <c r="C3289">
        <v>-12.397669</v>
      </c>
      <c r="D3289">
        <v>-15.836019</v>
      </c>
      <c r="E3289">
        <v>-18.711836000000002</v>
      </c>
      <c r="F3289">
        <v>-8.0476080000000003</v>
      </c>
      <c r="J3289" s="6">
        <v>148.699999999981</v>
      </c>
    </row>
    <row r="3290" spans="1:10" x14ac:dyDescent="0.2">
      <c r="A3290">
        <v>7.7543850000000001</v>
      </c>
      <c r="B3290">
        <v>-9.2034929999999999</v>
      </c>
      <c r="C3290">
        <v>9.4000990000000009</v>
      </c>
      <c r="D3290">
        <v>5.1511069999999997</v>
      </c>
      <c r="E3290">
        <v>-7.0901000000000006E-2</v>
      </c>
      <c r="F3290">
        <v>-5.8729779999999998</v>
      </c>
      <c r="J3290" s="6">
        <v>148.799999999981</v>
      </c>
    </row>
    <row r="3291" spans="1:10" x14ac:dyDescent="0.2">
      <c r="A3291">
        <v>5.4225820000000002</v>
      </c>
      <c r="B3291">
        <v>24.920259999999999</v>
      </c>
      <c r="C3291">
        <v>-3.9878559999999998</v>
      </c>
      <c r="D3291">
        <v>-17.093982</v>
      </c>
      <c r="E3291">
        <v>-13.323207999999999</v>
      </c>
      <c r="F3291">
        <v>1.593566</v>
      </c>
      <c r="J3291" s="6">
        <v>148.89999999998099</v>
      </c>
    </row>
    <row r="3292" spans="1:10" x14ac:dyDescent="0.2">
      <c r="A3292">
        <v>-21.770209000000001</v>
      </c>
      <c r="B3292">
        <v>-17.896609000000002</v>
      </c>
      <c r="C3292">
        <v>-3.0589810000000002</v>
      </c>
      <c r="D3292">
        <v>-13.044022</v>
      </c>
      <c r="E3292">
        <v>2.318352</v>
      </c>
      <c r="F3292">
        <v>0.55847599999999997</v>
      </c>
      <c r="J3292" s="6">
        <v>148.99999999998099</v>
      </c>
    </row>
    <row r="3293" spans="1:10" x14ac:dyDescent="0.2">
      <c r="A3293">
        <v>17.078700000000001</v>
      </c>
      <c r="B3293">
        <v>4.5434710000000003</v>
      </c>
      <c r="C3293">
        <v>2.828306</v>
      </c>
      <c r="D3293">
        <v>-3.0723929999999999</v>
      </c>
      <c r="E3293">
        <v>7.224253</v>
      </c>
      <c r="F3293">
        <v>-24.17004</v>
      </c>
      <c r="J3293" s="6">
        <v>149.09999999998101</v>
      </c>
    </row>
    <row r="3294" spans="1:10" x14ac:dyDescent="0.2">
      <c r="A3294">
        <v>7.0690049999999998</v>
      </c>
      <c r="B3294">
        <v>-4.80274</v>
      </c>
      <c r="C3294">
        <v>-11.881349999999999</v>
      </c>
      <c r="D3294">
        <v>-5.1705209999999999</v>
      </c>
      <c r="E3294">
        <v>-4.586131</v>
      </c>
      <c r="F3294">
        <v>-5.6118430000000004</v>
      </c>
      <c r="J3294" s="6">
        <v>149.199999999981</v>
      </c>
    </row>
    <row r="3295" spans="1:10" x14ac:dyDescent="0.2">
      <c r="A3295">
        <v>4.7170110000000003</v>
      </c>
      <c r="B3295">
        <v>0.71626599999999996</v>
      </c>
      <c r="C3295">
        <v>-15.151811</v>
      </c>
      <c r="D3295">
        <v>-30.435877000000001</v>
      </c>
      <c r="E3295">
        <v>-0.981375</v>
      </c>
      <c r="F3295">
        <v>-0.38742799999999999</v>
      </c>
      <c r="J3295" s="6">
        <v>149.299999999981</v>
      </c>
    </row>
    <row r="3296" spans="1:10" x14ac:dyDescent="0.2">
      <c r="A3296">
        <v>18.055492999999998</v>
      </c>
      <c r="B3296">
        <v>-6.3035410000000001</v>
      </c>
      <c r="C3296">
        <v>1.2545310000000001</v>
      </c>
      <c r="D3296">
        <v>1.25092</v>
      </c>
      <c r="E3296">
        <v>3.4819270000000002</v>
      </c>
      <c r="F3296">
        <v>4.7314689999999997</v>
      </c>
      <c r="J3296" s="6">
        <v>149.39999999998099</v>
      </c>
    </row>
    <row r="3297" spans="1:10" x14ac:dyDescent="0.2">
      <c r="A3297">
        <v>8.1809469999999997</v>
      </c>
      <c r="B3297">
        <v>20.506692999999999</v>
      </c>
      <c r="C3297">
        <v>-4.8323910000000003</v>
      </c>
      <c r="D3297">
        <v>8.8854769999999998</v>
      </c>
      <c r="E3297">
        <v>3.7137419999999999</v>
      </c>
      <c r="F3297">
        <v>-4.8822099999999997</v>
      </c>
      <c r="J3297" s="6">
        <v>149.49999999998099</v>
      </c>
    </row>
    <row r="3298" spans="1:10" x14ac:dyDescent="0.2">
      <c r="A3298">
        <v>-12.728061</v>
      </c>
      <c r="B3298">
        <v>19.487441</v>
      </c>
      <c r="C3298">
        <v>-13.560803</v>
      </c>
      <c r="D3298">
        <v>-9.1795519999999993</v>
      </c>
      <c r="E3298">
        <v>4.82735</v>
      </c>
      <c r="F3298">
        <v>16.254193000000001</v>
      </c>
      <c r="J3298" s="6">
        <v>149.59999999998101</v>
      </c>
    </row>
    <row r="3299" spans="1:10" x14ac:dyDescent="0.2">
      <c r="A3299">
        <v>5.4132730000000002</v>
      </c>
      <c r="B3299">
        <v>-3.8423370000000001</v>
      </c>
      <c r="C3299">
        <v>4.9450479999999999</v>
      </c>
      <c r="D3299">
        <v>16.844365</v>
      </c>
      <c r="E3299">
        <v>-7.2687780000000002</v>
      </c>
      <c r="F3299">
        <v>-5.2085980000000003</v>
      </c>
      <c r="J3299" s="6">
        <v>149.699999999981</v>
      </c>
    </row>
    <row r="3300" spans="1:10" x14ac:dyDescent="0.2">
      <c r="A3300">
        <v>5.2072690000000001</v>
      </c>
      <c r="B3300">
        <v>-4.4373079999999998</v>
      </c>
      <c r="C3300">
        <v>19.233031</v>
      </c>
      <c r="D3300">
        <v>2.8335050000000002</v>
      </c>
      <c r="E3300">
        <v>-11.739851</v>
      </c>
      <c r="F3300">
        <v>7.4569559999999999</v>
      </c>
      <c r="J3300" s="6">
        <v>149.799999999981</v>
      </c>
    </row>
    <row r="3301" spans="1:10" x14ac:dyDescent="0.2">
      <c r="A3301">
        <v>7.4749319999999999</v>
      </c>
      <c r="B3301">
        <v>-4.6095759999999997</v>
      </c>
      <c r="C3301">
        <v>-9.7183969999999995</v>
      </c>
      <c r="D3301">
        <v>-18.752628000000001</v>
      </c>
      <c r="E3301">
        <v>11.744733999999999</v>
      </c>
      <c r="F3301">
        <v>-9.3535609999999991</v>
      </c>
      <c r="J3301" s="6">
        <v>149.89999999998099</v>
      </c>
    </row>
    <row r="3302" spans="1:10" x14ac:dyDescent="0.2">
      <c r="A3302">
        <v>3.738435</v>
      </c>
      <c r="B3302">
        <v>5.9253939999999998</v>
      </c>
      <c r="C3302">
        <v>5.5297770000000002</v>
      </c>
      <c r="D3302">
        <v>-5.8576329999999999</v>
      </c>
      <c r="E3302">
        <v>18.075330999999998</v>
      </c>
      <c r="F3302">
        <v>-12.88842</v>
      </c>
      <c r="J3302" s="6">
        <v>149.99999999998099</v>
      </c>
    </row>
    <row r="3303" spans="1:10" x14ac:dyDescent="0.2">
      <c r="A3303">
        <v>-4.8258900000000002</v>
      </c>
      <c r="B3303">
        <v>-6.1735309999999997</v>
      </c>
      <c r="C3303">
        <v>-5.0387880000000003</v>
      </c>
      <c r="D3303">
        <v>-12.120699999999999</v>
      </c>
      <c r="E3303">
        <v>7.4468589999999999</v>
      </c>
      <c r="F3303">
        <v>10.688943</v>
      </c>
      <c r="J3303" s="6">
        <v>150.09999999998101</v>
      </c>
    </row>
    <row r="3304" spans="1:10" x14ac:dyDescent="0.2">
      <c r="A3304">
        <v>16.819621999999999</v>
      </c>
      <c r="B3304">
        <v>7.3679839999999999</v>
      </c>
      <c r="C3304">
        <v>-10.350446</v>
      </c>
      <c r="D3304">
        <v>-167.483653</v>
      </c>
      <c r="E3304">
        <v>15.011191999999999</v>
      </c>
      <c r="F3304">
        <v>6.1087109999999996</v>
      </c>
      <c r="J3304" s="6">
        <v>150.199999999981</v>
      </c>
    </row>
    <row r="3305" spans="1:10" x14ac:dyDescent="0.2">
      <c r="A3305">
        <v>3.6803910000000002</v>
      </c>
      <c r="B3305">
        <v>6.0936139999999996</v>
      </c>
      <c r="C3305">
        <v>-16.692070999999999</v>
      </c>
      <c r="D3305">
        <v>-8.0573720000000009</v>
      </c>
      <c r="E3305">
        <v>-12.949778999999999</v>
      </c>
      <c r="F3305">
        <v>-1.674539</v>
      </c>
      <c r="J3305" s="6">
        <v>150.299999999981</v>
      </c>
    </row>
    <row r="3306" spans="1:10" x14ac:dyDescent="0.2">
      <c r="A3306">
        <v>3.3468900000000001</v>
      </c>
      <c r="B3306">
        <v>-1.2627379999999999</v>
      </c>
      <c r="C3306">
        <v>7.7486730000000001</v>
      </c>
      <c r="D3306">
        <v>12.576784</v>
      </c>
      <c r="E3306">
        <v>20.855685999999999</v>
      </c>
      <c r="F3306">
        <v>-4.9855919999999996</v>
      </c>
      <c r="J3306" s="6">
        <v>150.39999999998099</v>
      </c>
    </row>
    <row r="3307" spans="1:10" x14ac:dyDescent="0.2">
      <c r="A3307">
        <v>-4.8912040000000001</v>
      </c>
      <c r="B3307">
        <v>-6.7824039999999997</v>
      </c>
      <c r="C3307">
        <v>-6.3583920000000003</v>
      </c>
      <c r="D3307">
        <v>-2.4015399999999998</v>
      </c>
      <c r="E3307">
        <v>1.7611559999999999</v>
      </c>
      <c r="F3307">
        <v>15.350242</v>
      </c>
      <c r="J3307" s="6">
        <v>150.49999999998099</v>
      </c>
    </row>
    <row r="3308" spans="1:10" x14ac:dyDescent="0.2">
      <c r="A3308">
        <v>6.6894479999999996</v>
      </c>
      <c r="B3308">
        <v>2.4524520000000001</v>
      </c>
      <c r="C3308">
        <v>-10.399956</v>
      </c>
      <c r="D3308">
        <v>-15.142593</v>
      </c>
      <c r="E3308">
        <v>1.4105669999999999</v>
      </c>
      <c r="F3308">
        <v>11.026749000000001</v>
      </c>
      <c r="J3308" s="6">
        <v>150.59999999998101</v>
      </c>
    </row>
    <row r="3309" spans="1:10" x14ac:dyDescent="0.2">
      <c r="A3309">
        <v>10.565359000000001</v>
      </c>
      <c r="B3309">
        <v>-0.95794599999999996</v>
      </c>
      <c r="C3309">
        <v>3.0353680000000001</v>
      </c>
      <c r="D3309">
        <v>3.0662959999999999</v>
      </c>
      <c r="E3309">
        <v>-8.9716810000000002</v>
      </c>
      <c r="F3309">
        <v>6.3875219999999997</v>
      </c>
      <c r="J3309" s="6">
        <v>150.699999999981</v>
      </c>
    </row>
    <row r="3310" spans="1:10" x14ac:dyDescent="0.2">
      <c r="A3310">
        <v>-1.263755</v>
      </c>
      <c r="B3310">
        <v>5.7805340000000003</v>
      </c>
      <c r="C3310">
        <v>-12.184030999999999</v>
      </c>
      <c r="D3310">
        <v>-2.9087519999999998</v>
      </c>
      <c r="E3310">
        <v>3.4976259999999999</v>
      </c>
      <c r="F3310">
        <v>13.836577</v>
      </c>
      <c r="J3310" s="6">
        <v>150.799999999981</v>
      </c>
    </row>
    <row r="3311" spans="1:10" x14ac:dyDescent="0.2">
      <c r="A3311">
        <v>5.9474780000000003</v>
      </c>
      <c r="B3311">
        <v>14.579326</v>
      </c>
      <c r="C3311">
        <v>2.2198199999999999</v>
      </c>
      <c r="D3311">
        <v>6.0164960000000001</v>
      </c>
      <c r="E3311">
        <v>16.893827999999999</v>
      </c>
      <c r="F3311">
        <v>-19.585699999999999</v>
      </c>
      <c r="J3311" s="6">
        <v>150.89999999998099</v>
      </c>
    </row>
    <row r="3312" spans="1:10" x14ac:dyDescent="0.2">
      <c r="A3312">
        <v>8.7991759999999992</v>
      </c>
      <c r="B3312">
        <v>0.67200300000000002</v>
      </c>
      <c r="C3312">
        <v>10.285741</v>
      </c>
      <c r="D3312">
        <v>6.9232880000000003</v>
      </c>
      <c r="E3312">
        <v>-0.158747</v>
      </c>
      <c r="F3312">
        <v>4.5681830000000003</v>
      </c>
      <c r="J3312" s="6">
        <v>150.99999999998099</v>
      </c>
    </row>
    <row r="3313" spans="1:10" x14ac:dyDescent="0.2">
      <c r="A3313">
        <v>2.0760890000000001</v>
      </c>
      <c r="B3313">
        <v>-11.012969</v>
      </c>
      <c r="C3313">
        <v>-1.1050089999999999</v>
      </c>
      <c r="D3313">
        <v>22.112178</v>
      </c>
      <c r="E3313">
        <v>-14.441992000000001</v>
      </c>
      <c r="F3313">
        <v>-10.711819999999999</v>
      </c>
      <c r="J3313" s="6">
        <v>151.09999999998101</v>
      </c>
    </row>
    <row r="3314" spans="1:10" x14ac:dyDescent="0.2">
      <c r="A3314">
        <v>11.020179000000001</v>
      </c>
      <c r="B3314">
        <v>21.885764999999999</v>
      </c>
      <c r="C3314">
        <v>22.889832999999999</v>
      </c>
      <c r="D3314">
        <v>-5.4348239999999999</v>
      </c>
      <c r="E3314">
        <v>-15.128377</v>
      </c>
      <c r="F3314">
        <v>-9.2865920000000006</v>
      </c>
      <c r="J3314" s="6">
        <v>151.199999999981</v>
      </c>
    </row>
    <row r="3315" spans="1:10" x14ac:dyDescent="0.2">
      <c r="A3315">
        <v>18.618912000000002</v>
      </c>
      <c r="B3315">
        <v>-2.9765969999999999</v>
      </c>
      <c r="C3315">
        <v>7.4113379999999998</v>
      </c>
      <c r="D3315">
        <v>-2.6622089999999998</v>
      </c>
      <c r="E3315">
        <v>15.193707</v>
      </c>
      <c r="F3315">
        <v>6.5113599999999998</v>
      </c>
      <c r="J3315" s="6">
        <v>151.299999999981</v>
      </c>
    </row>
    <row r="3316" spans="1:10" x14ac:dyDescent="0.2">
      <c r="A3316">
        <v>-2.0368040000000001</v>
      </c>
      <c r="B3316">
        <v>-2.8984290000000001</v>
      </c>
      <c r="C3316">
        <v>7.9855280000000004</v>
      </c>
      <c r="D3316">
        <v>9.8185939999999992</v>
      </c>
      <c r="E3316">
        <v>5.4901460000000002</v>
      </c>
      <c r="F3316">
        <v>7.9850320000000004</v>
      </c>
      <c r="J3316" s="6">
        <v>151.39999999998099</v>
      </c>
    </row>
    <row r="3317" spans="1:10" x14ac:dyDescent="0.2">
      <c r="A3317">
        <v>-10.293844999999999</v>
      </c>
      <c r="B3317">
        <v>12.66314</v>
      </c>
      <c r="C3317">
        <v>2.6858</v>
      </c>
      <c r="D3317">
        <v>-11.316515000000001</v>
      </c>
      <c r="E3317">
        <v>-3.7358280000000001</v>
      </c>
      <c r="F3317">
        <v>-4.9766899999999996</v>
      </c>
      <c r="J3317" s="6">
        <v>151.49999999998099</v>
      </c>
    </row>
    <row r="3318" spans="1:10" x14ac:dyDescent="0.2">
      <c r="A3318">
        <v>-2.2591450000000002</v>
      </c>
      <c r="B3318">
        <v>-5.2760429999999996</v>
      </c>
      <c r="C3318">
        <v>-4.771382</v>
      </c>
      <c r="D3318">
        <v>4.129486</v>
      </c>
      <c r="E3318">
        <v>-36.144063000000003</v>
      </c>
      <c r="F3318">
        <v>-3.794692</v>
      </c>
      <c r="J3318" s="6">
        <v>151.59999999998101</v>
      </c>
    </row>
    <row r="3319" spans="1:10" x14ac:dyDescent="0.2">
      <c r="A3319">
        <v>-1.573396</v>
      </c>
      <c r="B3319">
        <v>4.2141080000000004</v>
      </c>
      <c r="C3319">
        <v>8.5893610000000002</v>
      </c>
      <c r="D3319">
        <v>10.397925000000001</v>
      </c>
      <c r="E3319">
        <v>-7.8875609999999998</v>
      </c>
      <c r="F3319">
        <v>-21.991531999999999</v>
      </c>
      <c r="J3319" s="6">
        <v>151.699999999981</v>
      </c>
    </row>
    <row r="3320" spans="1:10" x14ac:dyDescent="0.2">
      <c r="A3320">
        <v>-13.229013</v>
      </c>
      <c r="B3320">
        <v>2.2296559999999999</v>
      </c>
      <c r="C3320">
        <v>-7.8051089999999999</v>
      </c>
      <c r="D3320">
        <v>11.784457</v>
      </c>
      <c r="E3320">
        <v>-11.011099</v>
      </c>
      <c r="F3320">
        <v>0.734213</v>
      </c>
      <c r="J3320" s="6">
        <v>151.799999999981</v>
      </c>
    </row>
    <row r="3321" spans="1:10" x14ac:dyDescent="0.2">
      <c r="A3321">
        <v>6.0295160000000001</v>
      </c>
      <c r="B3321">
        <v>11.994296</v>
      </c>
      <c r="C3321">
        <v>-13.669395</v>
      </c>
      <c r="D3321">
        <v>2.282918</v>
      </c>
      <c r="E3321">
        <v>-7.1127820000000002</v>
      </c>
      <c r="F3321">
        <v>0.79774</v>
      </c>
      <c r="J3321" s="6">
        <v>151.89999999998099</v>
      </c>
    </row>
    <row r="3322" spans="1:10" x14ac:dyDescent="0.2">
      <c r="A3322">
        <v>-2.4120699999999999</v>
      </c>
      <c r="B3322">
        <v>6.0115759999999998</v>
      </c>
      <c r="C3322">
        <v>-1.0560240000000001</v>
      </c>
      <c r="D3322">
        <v>-2.5975000000000001</v>
      </c>
      <c r="E3322">
        <v>19.602974</v>
      </c>
      <c r="F3322">
        <v>3.3653870000000001</v>
      </c>
      <c r="J3322" s="6">
        <v>151.99999999998099</v>
      </c>
    </row>
    <row r="3323" spans="1:10" x14ac:dyDescent="0.2">
      <c r="A3323">
        <v>14.913978</v>
      </c>
      <c r="B3323">
        <v>-1.317833</v>
      </c>
      <c r="C3323">
        <v>5.6824279999999998</v>
      </c>
      <c r="D3323">
        <v>4.9379429999999997</v>
      </c>
      <c r="E3323">
        <v>9.3476569999999999</v>
      </c>
      <c r="F3323">
        <v>-0.14654600000000001</v>
      </c>
      <c r="J3323" s="6">
        <v>152.09999999998101</v>
      </c>
    </row>
    <row r="3324" spans="1:10" x14ac:dyDescent="0.2">
      <c r="A3324">
        <v>14.863797999999999</v>
      </c>
      <c r="B3324">
        <v>3.0204070000000001</v>
      </c>
      <c r="C3324">
        <v>-4.412032</v>
      </c>
      <c r="D3324">
        <v>19.083798000000002</v>
      </c>
      <c r="E3324">
        <v>24.321207999999999</v>
      </c>
      <c r="F3324">
        <v>4.2405819999999999</v>
      </c>
      <c r="J3324" s="6">
        <v>152.199999999981</v>
      </c>
    </row>
    <row r="3325" spans="1:10" x14ac:dyDescent="0.2">
      <c r="A3325">
        <v>15.001153</v>
      </c>
      <c r="B3325">
        <v>-4.4067740000000004</v>
      </c>
      <c r="C3325">
        <v>-3.0134560000000001</v>
      </c>
      <c r="D3325">
        <v>-1.501776</v>
      </c>
      <c r="E3325">
        <v>-1.845156</v>
      </c>
      <c r="F3325">
        <v>8.6097699999999993</v>
      </c>
      <c r="J3325" s="6">
        <v>152.299999999981</v>
      </c>
    </row>
    <row r="3326" spans="1:10" x14ac:dyDescent="0.2">
      <c r="A3326">
        <v>-3.5785390000000001</v>
      </c>
      <c r="B3326">
        <v>-4.1302110000000001</v>
      </c>
      <c r="C3326">
        <v>-1.895502</v>
      </c>
      <c r="D3326">
        <v>25.302467</v>
      </c>
      <c r="E3326">
        <v>-6.6726789999999996</v>
      </c>
      <c r="F3326">
        <v>-11.537584000000001</v>
      </c>
      <c r="J3326" s="6">
        <v>152.39999999998099</v>
      </c>
    </row>
    <row r="3327" spans="1:10" x14ac:dyDescent="0.2">
      <c r="A3327">
        <v>7.2153619999999998</v>
      </c>
      <c r="B3327">
        <v>-0.33739599999999997</v>
      </c>
      <c r="C3327">
        <v>6.2759390000000002</v>
      </c>
      <c r="D3327">
        <v>-164.61956799999999</v>
      </c>
      <c r="E3327">
        <v>-9.3382450000000006</v>
      </c>
      <c r="F3327">
        <v>3.9615589999999998</v>
      </c>
      <c r="J3327" s="6">
        <v>152.49999999998099</v>
      </c>
    </row>
    <row r="3328" spans="1:10" x14ac:dyDescent="0.2">
      <c r="A3328">
        <v>2.2749329999999999</v>
      </c>
      <c r="B3328">
        <v>7.9671960000000004</v>
      </c>
      <c r="C3328">
        <v>1.807167</v>
      </c>
      <c r="D3328">
        <v>-0.27717799999999998</v>
      </c>
      <c r="E3328">
        <v>8.0420420000000004</v>
      </c>
      <c r="F3328">
        <v>4.2782999999999998</v>
      </c>
      <c r="J3328" s="6">
        <v>152.59999999998101</v>
      </c>
    </row>
    <row r="3329" spans="1:10" x14ac:dyDescent="0.2">
      <c r="A3329">
        <v>-7.1028479999999998</v>
      </c>
      <c r="B3329">
        <v>16.996039</v>
      </c>
      <c r="C3329">
        <v>5.4977349999999996</v>
      </c>
      <c r="D3329">
        <v>-15.734781</v>
      </c>
      <c r="E3329">
        <v>-7.806673</v>
      </c>
      <c r="F3329">
        <v>2.9463560000000002</v>
      </c>
      <c r="J3329" s="6">
        <v>152.699999999981</v>
      </c>
    </row>
    <row r="3330" spans="1:10" x14ac:dyDescent="0.2">
      <c r="A3330">
        <v>-0.67620800000000003</v>
      </c>
      <c r="B3330">
        <v>-0.42574400000000001</v>
      </c>
      <c r="C3330">
        <v>6.6531469999999997</v>
      </c>
      <c r="D3330">
        <v>-9.3784209999999995</v>
      </c>
      <c r="E3330">
        <v>-11.097747999999999</v>
      </c>
      <c r="F3330">
        <v>-6.5280740000000002</v>
      </c>
      <c r="J3330" s="6">
        <v>152.799999999981</v>
      </c>
    </row>
    <row r="3331" spans="1:10" x14ac:dyDescent="0.2">
      <c r="A3331">
        <v>-3.9346070000000002</v>
      </c>
      <c r="B3331">
        <v>-9.6423550000000002</v>
      </c>
      <c r="C3331">
        <v>7.3979039999999996</v>
      </c>
      <c r="D3331">
        <v>-7.6657120000000001</v>
      </c>
      <c r="E3331">
        <v>-20.904239</v>
      </c>
      <c r="F3331">
        <v>17.722373999999999</v>
      </c>
      <c r="J3331" s="6">
        <v>152.89999999998099</v>
      </c>
    </row>
    <row r="3332" spans="1:10" x14ac:dyDescent="0.2">
      <c r="A3332">
        <v>1.119799</v>
      </c>
      <c r="B3332">
        <v>3.4874849999999999</v>
      </c>
      <c r="C3332">
        <v>-4.0418050000000001</v>
      </c>
      <c r="D3332">
        <v>11.528419</v>
      </c>
      <c r="E3332">
        <v>-13.839375</v>
      </c>
      <c r="F3332">
        <v>17.351417999999999</v>
      </c>
      <c r="J3332" s="6">
        <v>152.99999999998099</v>
      </c>
    </row>
    <row r="3333" spans="1:10" x14ac:dyDescent="0.2">
      <c r="A3333">
        <v>-5.0335619999999999</v>
      </c>
      <c r="B3333">
        <v>-3.9206240000000001</v>
      </c>
      <c r="C3333">
        <v>-6.8310190000000004</v>
      </c>
      <c r="D3333">
        <v>13.556479</v>
      </c>
      <c r="E3333">
        <v>3.0751650000000001</v>
      </c>
      <c r="F3333">
        <v>-3.3451949999999999</v>
      </c>
      <c r="J3333" s="6">
        <v>153.09999999998101</v>
      </c>
    </row>
    <row r="3334" spans="1:10" x14ac:dyDescent="0.2">
      <c r="A3334">
        <v>2.9156110000000002</v>
      </c>
      <c r="B3334">
        <v>0.28725200000000001</v>
      </c>
      <c r="C3334">
        <v>-10.777161</v>
      </c>
      <c r="D3334">
        <v>-4.3672930000000001</v>
      </c>
      <c r="E3334">
        <v>17.033000999999999</v>
      </c>
      <c r="F3334">
        <v>8.4976459999999996</v>
      </c>
      <c r="J3334" s="6">
        <v>153.199999999981</v>
      </c>
    </row>
    <row r="3335" spans="1:10" x14ac:dyDescent="0.2">
      <c r="A3335">
        <v>6.9512119999999999</v>
      </c>
      <c r="B3335">
        <v>2.883918</v>
      </c>
      <c r="C3335">
        <v>-4.2714020000000001</v>
      </c>
      <c r="D3335">
        <v>14.266178999999999</v>
      </c>
      <c r="E3335">
        <v>8.1743500000000004</v>
      </c>
      <c r="F3335">
        <v>2.5002049999999998</v>
      </c>
      <c r="J3335" s="6">
        <v>153.299999999981</v>
      </c>
    </row>
    <row r="3336" spans="1:10" x14ac:dyDescent="0.2">
      <c r="A3336">
        <v>-3.34484</v>
      </c>
      <c r="B3336">
        <v>13.548083999999999</v>
      </c>
      <c r="C3336">
        <v>0.36060799999999998</v>
      </c>
      <c r="D3336">
        <v>-9.3646030000000007</v>
      </c>
      <c r="E3336">
        <v>0.52749199999999996</v>
      </c>
      <c r="F3336">
        <v>-14.648993000000001</v>
      </c>
      <c r="J3336" s="6">
        <v>153.39999999998099</v>
      </c>
    </row>
    <row r="3337" spans="1:10" x14ac:dyDescent="0.2">
      <c r="A3337">
        <v>10.398206</v>
      </c>
      <c r="B3337">
        <v>-9.0895200000000003</v>
      </c>
      <c r="C3337">
        <v>-0.92347000000000001</v>
      </c>
      <c r="D3337">
        <v>5.7081720000000002</v>
      </c>
      <c r="E3337">
        <v>9.4647179999999995</v>
      </c>
      <c r="F3337">
        <v>-3.3427709999999999</v>
      </c>
      <c r="J3337" s="6">
        <v>153.49999999998099</v>
      </c>
    </row>
    <row r="3338" spans="1:10" x14ac:dyDescent="0.2">
      <c r="A3338">
        <v>-0.44087399999999999</v>
      </c>
      <c r="B3338">
        <v>-4.4790679999999998</v>
      </c>
      <c r="C3338">
        <v>1.618752</v>
      </c>
      <c r="D3338">
        <v>-0.19522700000000001</v>
      </c>
      <c r="E3338">
        <v>-6.6497739999999999</v>
      </c>
      <c r="F3338">
        <v>-15.376391</v>
      </c>
      <c r="J3338" s="6">
        <v>153.59999999998101</v>
      </c>
    </row>
    <row r="3339" spans="1:10" x14ac:dyDescent="0.2">
      <c r="A3339">
        <v>12.712845</v>
      </c>
      <c r="B3339">
        <v>10.267061999999999</v>
      </c>
      <c r="C3339">
        <v>1.1322110000000001</v>
      </c>
      <c r="D3339">
        <v>-10.662067</v>
      </c>
      <c r="E3339">
        <v>13.602036999999999</v>
      </c>
      <c r="F3339">
        <v>5.7551699999999997</v>
      </c>
      <c r="J3339" s="6">
        <v>153.699999999981</v>
      </c>
    </row>
    <row r="3340" spans="1:10" x14ac:dyDescent="0.2">
      <c r="A3340">
        <v>-8.0647789999999997</v>
      </c>
      <c r="B3340">
        <v>3.0575960000000002</v>
      </c>
      <c r="C3340">
        <v>11.163788</v>
      </c>
      <c r="D3340">
        <v>20.314892</v>
      </c>
      <c r="E3340">
        <v>-5.5248249999999999</v>
      </c>
      <c r="F3340">
        <v>16.638836999999999</v>
      </c>
      <c r="J3340" s="6">
        <v>153.799999999981</v>
      </c>
    </row>
    <row r="3341" spans="1:10" x14ac:dyDescent="0.2">
      <c r="A3341">
        <v>-10.647665999999999</v>
      </c>
      <c r="B3341">
        <v>13.335616999999999</v>
      </c>
      <c r="C3341">
        <v>-6.7405819999999999</v>
      </c>
      <c r="D3341">
        <v>8.8868189999999991</v>
      </c>
      <c r="E3341">
        <v>-3.0731410000000001</v>
      </c>
      <c r="F3341">
        <v>6.9033699999999998</v>
      </c>
      <c r="J3341" s="6">
        <v>153.89999999998099</v>
      </c>
    </row>
    <row r="3342" spans="1:10" x14ac:dyDescent="0.2">
      <c r="A3342">
        <v>0.69198300000000001</v>
      </c>
      <c r="B3342">
        <v>4.7772629999999996</v>
      </c>
      <c r="C3342">
        <v>19.927765000000001</v>
      </c>
      <c r="D3342">
        <v>-18.754418000000001</v>
      </c>
      <c r="E3342">
        <v>-11.280017000000001</v>
      </c>
      <c r="F3342">
        <v>18.919554000000002</v>
      </c>
      <c r="J3342" s="6">
        <v>153.99999999998099</v>
      </c>
    </row>
    <row r="3343" spans="1:10" x14ac:dyDescent="0.2">
      <c r="A3343">
        <v>19.203448000000002</v>
      </c>
      <c r="B3343">
        <v>24.166512999999998</v>
      </c>
      <c r="C3343">
        <v>-0.59482299999999999</v>
      </c>
      <c r="D3343">
        <v>-18.809176000000001</v>
      </c>
      <c r="E3343">
        <v>2.8397540000000001</v>
      </c>
      <c r="F3343">
        <v>10.594015000000001</v>
      </c>
      <c r="J3343" s="6">
        <v>154.09999999998101</v>
      </c>
    </row>
    <row r="3344" spans="1:10" x14ac:dyDescent="0.2">
      <c r="A3344">
        <v>17.224599999999999</v>
      </c>
      <c r="B3344">
        <v>3.4853580000000002</v>
      </c>
      <c r="C3344">
        <v>8.6977119999999992</v>
      </c>
      <c r="D3344">
        <v>14.016047</v>
      </c>
      <c r="E3344">
        <v>-3.7974929999999998</v>
      </c>
      <c r="F3344">
        <v>2.2940619999999998</v>
      </c>
      <c r="J3344" s="6">
        <v>154.199999999981</v>
      </c>
    </row>
    <row r="3345" spans="1:10" x14ac:dyDescent="0.2">
      <c r="A3345">
        <v>12.137498000000001</v>
      </c>
      <c r="B3345">
        <v>-4.1222370000000002</v>
      </c>
      <c r="C3345">
        <v>15.485804</v>
      </c>
      <c r="D3345">
        <v>13.201957</v>
      </c>
      <c r="E3345">
        <v>19.851409</v>
      </c>
      <c r="F3345">
        <v>2.7149649999999999</v>
      </c>
      <c r="J3345" s="6">
        <v>154.299999999981</v>
      </c>
    </row>
    <row r="3346" spans="1:10" x14ac:dyDescent="0.2">
      <c r="A3346">
        <v>-4.6773980000000002</v>
      </c>
      <c r="B3346">
        <v>-14.541906000000001</v>
      </c>
      <c r="C3346">
        <v>5.5247260000000002</v>
      </c>
      <c r="D3346">
        <v>-5.9375850000000003</v>
      </c>
      <c r="E3346">
        <v>-1.520337</v>
      </c>
      <c r="F3346">
        <v>24.855765000000002</v>
      </c>
      <c r="J3346" s="6">
        <v>154.39999999998099</v>
      </c>
    </row>
    <row r="3347" spans="1:10" x14ac:dyDescent="0.2">
      <c r="A3347">
        <v>-2.196075</v>
      </c>
      <c r="B3347">
        <v>3.3991410000000002</v>
      </c>
      <c r="C3347">
        <v>-2.7126420000000002</v>
      </c>
      <c r="D3347">
        <v>-1.709365</v>
      </c>
      <c r="E3347">
        <v>1.500183</v>
      </c>
      <c r="F3347">
        <v>3.0972050000000002</v>
      </c>
      <c r="J3347" s="6">
        <v>154.49999999998099</v>
      </c>
    </row>
    <row r="3348" spans="1:10" x14ac:dyDescent="0.2">
      <c r="A3348">
        <v>-11.206087999999999</v>
      </c>
      <c r="B3348">
        <v>-8.5857139999999994</v>
      </c>
      <c r="C3348">
        <v>-9.0431840000000001</v>
      </c>
      <c r="D3348">
        <v>-5.6537639999999998</v>
      </c>
      <c r="E3348">
        <v>-22.594660000000001</v>
      </c>
      <c r="F3348">
        <v>5.8656800000000002</v>
      </c>
      <c r="J3348" s="6">
        <v>154.59999999998101</v>
      </c>
    </row>
    <row r="3349" spans="1:10" x14ac:dyDescent="0.2">
      <c r="A3349">
        <v>-0.703789</v>
      </c>
      <c r="B3349">
        <v>6.8686999999999998E-2</v>
      </c>
      <c r="C3349">
        <v>10.404271</v>
      </c>
      <c r="D3349">
        <v>-6.6702810000000001</v>
      </c>
      <c r="E3349">
        <v>-4.1550399999999996</v>
      </c>
      <c r="F3349">
        <v>5.0892150000000003</v>
      </c>
      <c r="J3349" s="6">
        <v>154.699999999981</v>
      </c>
    </row>
    <row r="3350" spans="1:10" x14ac:dyDescent="0.2">
      <c r="A3350">
        <v>3.1563949999999998</v>
      </c>
      <c r="B3350">
        <v>-6.6702830000000004</v>
      </c>
      <c r="C3350">
        <v>-1.210966</v>
      </c>
      <c r="D3350">
        <v>-10.893914000000001</v>
      </c>
      <c r="E3350">
        <v>1.0356890000000001</v>
      </c>
      <c r="F3350">
        <v>-8.0559069999999995</v>
      </c>
      <c r="J3350" s="6">
        <v>154.799999999981</v>
      </c>
    </row>
    <row r="3351" spans="1:10" x14ac:dyDescent="0.2">
      <c r="A3351">
        <v>4.0143839999999997</v>
      </c>
      <c r="B3351">
        <v>-5.4750160000000001</v>
      </c>
      <c r="C3351">
        <v>-10.925468</v>
      </c>
      <c r="D3351">
        <v>6.062087</v>
      </c>
      <c r="E3351">
        <v>20.148377</v>
      </c>
      <c r="F3351">
        <v>0.76470199999999999</v>
      </c>
      <c r="J3351" s="6">
        <v>154.89999999998099</v>
      </c>
    </row>
    <row r="3352" spans="1:10" x14ac:dyDescent="0.2">
      <c r="A3352">
        <v>26.960509999999999</v>
      </c>
      <c r="B3352">
        <v>6.145994</v>
      </c>
      <c r="C3352">
        <v>-6.811477</v>
      </c>
      <c r="D3352">
        <v>17.551794000000001</v>
      </c>
      <c r="E3352">
        <v>2.2469980000000001</v>
      </c>
      <c r="F3352">
        <v>-4.6811179999999997</v>
      </c>
      <c r="J3352" s="6">
        <v>154.99999999998099</v>
      </c>
    </row>
    <row r="3353" spans="1:10" x14ac:dyDescent="0.2">
      <c r="A3353">
        <v>12.787036000000001</v>
      </c>
      <c r="B3353">
        <v>-1.0651679999999999</v>
      </c>
      <c r="C3353">
        <v>-16.458088</v>
      </c>
      <c r="D3353">
        <v>25.407724000000002</v>
      </c>
      <c r="E3353">
        <v>-5.1032089999999997</v>
      </c>
      <c r="F3353">
        <v>-3.1046840000000002</v>
      </c>
      <c r="J3353" s="6">
        <v>155.09999999998101</v>
      </c>
    </row>
    <row r="3354" spans="1:10" x14ac:dyDescent="0.2">
      <c r="A3354">
        <v>9.2538400000000003</v>
      </c>
      <c r="B3354">
        <v>-3.250121</v>
      </c>
      <c r="C3354">
        <v>13.08892</v>
      </c>
      <c r="D3354">
        <v>23.053477999999998</v>
      </c>
      <c r="E3354">
        <v>-14.262554</v>
      </c>
      <c r="F3354">
        <v>17.228482</v>
      </c>
      <c r="J3354" s="6">
        <v>155.199999999981</v>
      </c>
    </row>
    <row r="3355" spans="1:10" x14ac:dyDescent="0.2">
      <c r="A3355">
        <v>7.662121</v>
      </c>
      <c r="B3355">
        <v>-10.51787</v>
      </c>
      <c r="C3355">
        <v>2.1373929999999999</v>
      </c>
      <c r="D3355">
        <v>-9.5005009999999999</v>
      </c>
      <c r="E3355">
        <v>-0.75585500000000005</v>
      </c>
      <c r="F3355">
        <v>-0.60563</v>
      </c>
      <c r="J3355" s="6">
        <v>155.299999999981</v>
      </c>
    </row>
    <row r="3356" spans="1:10" x14ac:dyDescent="0.2">
      <c r="A3356">
        <v>-8.7513660000000009</v>
      </c>
      <c r="B3356">
        <v>15.893357</v>
      </c>
      <c r="C3356">
        <v>-8.2154000000000005E-2</v>
      </c>
      <c r="D3356">
        <v>-8.0135079999999999</v>
      </c>
      <c r="E3356">
        <v>9.6347690000000004</v>
      </c>
      <c r="F3356">
        <v>23.853801000000001</v>
      </c>
      <c r="J3356" s="6">
        <v>155.39999999998099</v>
      </c>
    </row>
    <row r="3357" spans="1:10" x14ac:dyDescent="0.2">
      <c r="A3357">
        <v>-4.732685</v>
      </c>
      <c r="B3357">
        <v>9.8330179999999991</v>
      </c>
      <c r="C3357">
        <v>-12.622496999999999</v>
      </c>
      <c r="D3357">
        <v>-17.438500999999999</v>
      </c>
      <c r="E3357">
        <v>-1.217238</v>
      </c>
      <c r="F3357">
        <v>10.897986</v>
      </c>
      <c r="J3357" s="6">
        <v>155.49999999998099</v>
      </c>
    </row>
    <row r="3358" spans="1:10" x14ac:dyDescent="0.2">
      <c r="A3358">
        <v>3.8940779999999999</v>
      </c>
      <c r="B3358">
        <v>-3.2509619999999999</v>
      </c>
      <c r="C3358">
        <v>-11.236490999999999</v>
      </c>
      <c r="D3358">
        <v>0.81298599999999999</v>
      </c>
      <c r="E3358">
        <v>19.562735</v>
      </c>
      <c r="F3358">
        <v>4.6833650000000002</v>
      </c>
      <c r="J3358" s="6">
        <v>155.59999999998101</v>
      </c>
    </row>
    <row r="3359" spans="1:10" x14ac:dyDescent="0.2">
      <c r="A3359">
        <v>-19.745170000000002</v>
      </c>
      <c r="B3359">
        <v>4.135122</v>
      </c>
      <c r="C3359">
        <v>6.0950470000000001</v>
      </c>
      <c r="D3359">
        <v>0.84625300000000003</v>
      </c>
      <c r="E3359">
        <v>21.052817999999998</v>
      </c>
      <c r="F3359">
        <v>15.128878</v>
      </c>
      <c r="J3359" s="6">
        <v>155.699999999981</v>
      </c>
    </row>
    <row r="3360" spans="1:10" x14ac:dyDescent="0.2">
      <c r="A3360">
        <v>-11.525608</v>
      </c>
      <c r="B3360">
        <v>3.4523640000000002</v>
      </c>
      <c r="C3360">
        <v>5.7638740000000004</v>
      </c>
      <c r="D3360">
        <v>-7.6668710000000004</v>
      </c>
      <c r="E3360">
        <v>-8.7290089999999996</v>
      </c>
      <c r="F3360">
        <v>14.298143</v>
      </c>
      <c r="J3360" s="6">
        <v>155.799999999981</v>
      </c>
    </row>
    <row r="3361" spans="1:10" x14ac:dyDescent="0.2">
      <c r="A3361">
        <v>-9.1733209999999996</v>
      </c>
      <c r="B3361">
        <v>-19.102166</v>
      </c>
      <c r="C3361">
        <v>3.5243009999999999</v>
      </c>
      <c r="D3361">
        <v>-12.414634</v>
      </c>
      <c r="E3361">
        <v>-11.633705000000001</v>
      </c>
      <c r="F3361">
        <v>-13.60308</v>
      </c>
      <c r="J3361" s="6">
        <v>155.89999999998099</v>
      </c>
    </row>
    <row r="3362" spans="1:10" x14ac:dyDescent="0.2">
      <c r="A3362">
        <v>3.449948</v>
      </c>
      <c r="B3362">
        <v>22.955748</v>
      </c>
      <c r="C3362">
        <v>-1.440272</v>
      </c>
      <c r="D3362">
        <v>5.5426599999999997</v>
      </c>
      <c r="E3362">
        <v>-0.75060300000000002</v>
      </c>
      <c r="F3362">
        <v>-8.4575530000000008</v>
      </c>
      <c r="J3362" s="6">
        <v>155.99999999998099</v>
      </c>
    </row>
    <row r="3363" spans="1:10" x14ac:dyDescent="0.2">
      <c r="A3363">
        <v>28.751488999999999</v>
      </c>
      <c r="B3363">
        <v>-15.743333</v>
      </c>
      <c r="C3363">
        <v>14.110996999999999</v>
      </c>
      <c r="D3363">
        <v>2.2379099999999998</v>
      </c>
      <c r="E3363">
        <v>-8.3391020000000005</v>
      </c>
      <c r="F3363">
        <v>-3.2299449999999998</v>
      </c>
      <c r="J3363" s="6">
        <v>156.09999999998101</v>
      </c>
    </row>
    <row r="3364" spans="1:10" x14ac:dyDescent="0.2">
      <c r="A3364">
        <v>17.715916</v>
      </c>
      <c r="B3364">
        <v>14.150271999999999</v>
      </c>
      <c r="C3364">
        <v>0.20799699999999999</v>
      </c>
      <c r="D3364">
        <v>-19.026527000000002</v>
      </c>
      <c r="E3364">
        <v>9.1973029999999998</v>
      </c>
      <c r="F3364">
        <v>12.638508</v>
      </c>
      <c r="J3364" s="6">
        <v>156.199999999981</v>
      </c>
    </row>
    <row r="3365" spans="1:10" x14ac:dyDescent="0.2">
      <c r="A3365">
        <v>13.687421000000001</v>
      </c>
      <c r="B3365">
        <v>-12.262681000000001</v>
      </c>
      <c r="C3365">
        <v>5.9864329999999999</v>
      </c>
      <c r="D3365">
        <v>-7.5438429999999999</v>
      </c>
      <c r="E3365">
        <v>-2.5135589999999999</v>
      </c>
      <c r="F3365">
        <v>-0.90004499999999998</v>
      </c>
      <c r="J3365" s="6">
        <v>156.299999999981</v>
      </c>
    </row>
    <row r="3366" spans="1:10" x14ac:dyDescent="0.2">
      <c r="A3366">
        <v>-5.5551180000000002</v>
      </c>
      <c r="B3366">
        <v>-7.5338789999999998</v>
      </c>
      <c r="C3366">
        <v>1.7788539999999999</v>
      </c>
      <c r="D3366">
        <v>4.4172099999999999</v>
      </c>
      <c r="E3366">
        <v>-3.9021650000000001</v>
      </c>
      <c r="F3366">
        <v>-6.6755630000000004</v>
      </c>
      <c r="J3366" s="6">
        <v>156.39999999998099</v>
      </c>
    </row>
    <row r="3367" spans="1:10" x14ac:dyDescent="0.2">
      <c r="A3367">
        <v>-9.2936390000000006</v>
      </c>
      <c r="B3367">
        <v>2.1372230000000001</v>
      </c>
      <c r="C3367">
        <v>-11.929914999999999</v>
      </c>
      <c r="D3367">
        <v>-3.7432219999999998</v>
      </c>
      <c r="E3367">
        <v>-1.510025</v>
      </c>
      <c r="F3367">
        <v>8.2330000000000005</v>
      </c>
      <c r="J3367" s="6">
        <v>156.49999999998099</v>
      </c>
    </row>
    <row r="3368" spans="1:10" x14ac:dyDescent="0.2">
      <c r="A3368">
        <v>1.40903</v>
      </c>
      <c r="B3368">
        <v>-22.701197000000001</v>
      </c>
      <c r="C3368">
        <v>0.92092300000000005</v>
      </c>
      <c r="D3368">
        <v>0.83035499999999995</v>
      </c>
      <c r="E3368">
        <v>17.442212000000001</v>
      </c>
      <c r="F3368">
        <v>7.903556</v>
      </c>
      <c r="J3368" s="6">
        <v>156.59999999998101</v>
      </c>
    </row>
    <row r="3369" spans="1:10" x14ac:dyDescent="0.2">
      <c r="A3369">
        <v>9.0557759999999998</v>
      </c>
      <c r="B3369">
        <v>-7.2554040000000004</v>
      </c>
      <c r="C3369">
        <v>-13.579439000000001</v>
      </c>
      <c r="D3369">
        <v>-8.2172470000000004</v>
      </c>
      <c r="E3369">
        <v>6.8115790000000001</v>
      </c>
      <c r="F3369">
        <v>-2.0499529999999999</v>
      </c>
      <c r="J3369" s="6">
        <v>156.699999999981</v>
      </c>
    </row>
    <row r="3370" spans="1:10" x14ac:dyDescent="0.2">
      <c r="A3370">
        <v>-1.7488079999999999</v>
      </c>
      <c r="B3370">
        <v>-3.2096179999999999</v>
      </c>
      <c r="C3370">
        <v>-13.22503</v>
      </c>
      <c r="D3370">
        <v>2.3636970000000002</v>
      </c>
      <c r="E3370">
        <v>4.040807</v>
      </c>
      <c r="F3370">
        <v>-0.912323</v>
      </c>
      <c r="J3370" s="6">
        <v>156.799999999981</v>
      </c>
    </row>
    <row r="3371" spans="1:10" x14ac:dyDescent="0.2">
      <c r="A3371">
        <v>-11.103495000000001</v>
      </c>
      <c r="B3371">
        <v>-5.268675</v>
      </c>
      <c r="C3371">
        <v>-7.8563650000000003</v>
      </c>
      <c r="D3371">
        <v>22.282599999999999</v>
      </c>
      <c r="E3371">
        <v>-6.3393360000000003</v>
      </c>
      <c r="F3371">
        <v>-3.1223070000000002</v>
      </c>
      <c r="J3371" s="6">
        <v>156.89999999998099</v>
      </c>
    </row>
    <row r="3372" spans="1:10" x14ac:dyDescent="0.2">
      <c r="A3372">
        <v>-3.2048610000000002</v>
      </c>
      <c r="B3372">
        <v>20.277816000000001</v>
      </c>
      <c r="C3372">
        <v>-4.9198490000000001</v>
      </c>
      <c r="D3372">
        <v>8.3497000000000002E-2</v>
      </c>
      <c r="E3372">
        <v>-6.3093120000000003</v>
      </c>
      <c r="F3372">
        <v>-2.0145430000000002</v>
      </c>
      <c r="J3372" s="6">
        <v>156.99999999998099</v>
      </c>
    </row>
    <row r="3373" spans="1:10" x14ac:dyDescent="0.2">
      <c r="A3373">
        <v>-0.44081999999999999</v>
      </c>
      <c r="B3373">
        <v>6.4260080000000004</v>
      </c>
      <c r="C3373">
        <v>5.143974</v>
      </c>
      <c r="D3373">
        <v>14.921703000000001</v>
      </c>
      <c r="E3373">
        <v>-6.2754200000000004</v>
      </c>
      <c r="F3373">
        <v>1.2182569999999999</v>
      </c>
      <c r="J3373" s="6">
        <v>157.09999999998101</v>
      </c>
    </row>
    <row r="3374" spans="1:10" x14ac:dyDescent="0.2">
      <c r="A3374">
        <v>-9.168825</v>
      </c>
      <c r="B3374">
        <v>-6.024184</v>
      </c>
      <c r="C3374">
        <v>6.2919200000000002</v>
      </c>
      <c r="D3374">
        <v>-0.971105</v>
      </c>
      <c r="E3374">
        <v>-0.87835600000000003</v>
      </c>
      <c r="F3374">
        <v>-9.903302</v>
      </c>
      <c r="J3374" s="6">
        <v>157.199999999981</v>
      </c>
    </row>
    <row r="3375" spans="1:10" x14ac:dyDescent="0.2">
      <c r="A3375">
        <v>1.425057</v>
      </c>
      <c r="B3375">
        <v>-0.929172</v>
      </c>
      <c r="C3375">
        <v>6.3422210000000003</v>
      </c>
      <c r="D3375">
        <v>27.960059999999999</v>
      </c>
      <c r="E3375">
        <v>-2.5842700000000001</v>
      </c>
      <c r="F3375">
        <v>-2.2631770000000002</v>
      </c>
      <c r="J3375" s="6">
        <v>157.299999999981</v>
      </c>
    </row>
    <row r="3376" spans="1:10" x14ac:dyDescent="0.2">
      <c r="A3376">
        <v>1.0622210000000001</v>
      </c>
      <c r="B3376">
        <v>-10.196007</v>
      </c>
      <c r="C3376">
        <v>-0.629722</v>
      </c>
      <c r="D3376">
        <v>-16.390895</v>
      </c>
      <c r="E3376">
        <v>14.422610000000001</v>
      </c>
      <c r="F3376">
        <v>-4.2546520000000001</v>
      </c>
      <c r="J3376" s="6">
        <v>157.39999999998099</v>
      </c>
    </row>
    <row r="3377" spans="1:10" x14ac:dyDescent="0.2">
      <c r="A3377">
        <v>-8.6143420000000006</v>
      </c>
      <c r="B3377">
        <v>5.9049209999999999</v>
      </c>
      <c r="C3377">
        <v>14.448528</v>
      </c>
      <c r="D3377">
        <v>20.245170000000002</v>
      </c>
      <c r="E3377">
        <v>23.459554000000001</v>
      </c>
      <c r="F3377">
        <v>7.9361110000000004</v>
      </c>
      <c r="J3377" s="6">
        <v>157.49999999998099</v>
      </c>
    </row>
    <row r="3378" spans="1:10" x14ac:dyDescent="0.2">
      <c r="A3378">
        <v>0.68385700000000005</v>
      </c>
      <c r="B3378">
        <v>-22.895033000000002</v>
      </c>
      <c r="C3378">
        <v>4.4791249999999998</v>
      </c>
      <c r="D3378">
        <v>25.437951999999999</v>
      </c>
      <c r="E3378">
        <v>0.87929800000000002</v>
      </c>
      <c r="F3378">
        <v>-16.679390999999999</v>
      </c>
      <c r="J3378" s="6">
        <v>157.59999999998101</v>
      </c>
    </row>
    <row r="3379" spans="1:10" x14ac:dyDescent="0.2">
      <c r="A3379">
        <v>3.0720130000000001</v>
      </c>
      <c r="B3379">
        <v>4.9502309999999996</v>
      </c>
      <c r="C3379">
        <v>-2.5645959999999999</v>
      </c>
      <c r="D3379">
        <v>-20.276865999999998</v>
      </c>
      <c r="E3379">
        <v>8.5401930000000004</v>
      </c>
      <c r="F3379">
        <v>8.4004359999999991</v>
      </c>
      <c r="J3379" s="6">
        <v>157.699999999981</v>
      </c>
    </row>
    <row r="3380" spans="1:10" x14ac:dyDescent="0.2">
      <c r="A3380">
        <v>6.5050670000000004</v>
      </c>
      <c r="B3380">
        <v>-14.392161</v>
      </c>
      <c r="C3380">
        <v>-7.538335</v>
      </c>
      <c r="D3380">
        <v>-5.2084089999999996</v>
      </c>
      <c r="E3380">
        <v>18.322396999999999</v>
      </c>
      <c r="F3380">
        <v>20.079194999999999</v>
      </c>
      <c r="J3380" s="6">
        <v>157.799999999981</v>
      </c>
    </row>
    <row r="3381" spans="1:10" x14ac:dyDescent="0.2">
      <c r="A3381">
        <v>8.6611999999999995E-2</v>
      </c>
      <c r="B3381">
        <v>3.3725930000000002</v>
      </c>
      <c r="C3381">
        <v>-6.4112099999999996</v>
      </c>
      <c r="D3381">
        <v>-2.6498710000000001</v>
      </c>
      <c r="E3381">
        <v>13.172371</v>
      </c>
      <c r="F3381">
        <v>6.4716180000000003</v>
      </c>
      <c r="J3381" s="6">
        <v>157.89999999998099</v>
      </c>
    </row>
    <row r="3382" spans="1:10" x14ac:dyDescent="0.2">
      <c r="A3382">
        <v>19.796505</v>
      </c>
      <c r="B3382">
        <v>6.6392810000000004</v>
      </c>
      <c r="C3382">
        <v>13.91446</v>
      </c>
      <c r="D3382">
        <v>-17.064499000000001</v>
      </c>
      <c r="E3382">
        <v>5.5315329999999996</v>
      </c>
      <c r="F3382">
        <v>-26.418644</v>
      </c>
      <c r="J3382" s="6">
        <v>157.99999999998099</v>
      </c>
    </row>
    <row r="3383" spans="1:10" x14ac:dyDescent="0.2">
      <c r="A3383">
        <v>4.3104829999999996</v>
      </c>
      <c r="B3383">
        <v>-12.801028000000001</v>
      </c>
      <c r="C3383">
        <v>-2.615955</v>
      </c>
      <c r="D3383">
        <v>-4.5533609999999998</v>
      </c>
      <c r="E3383">
        <v>-8.4876050000000003</v>
      </c>
      <c r="F3383">
        <v>-13.780796</v>
      </c>
      <c r="J3383" s="6">
        <v>158.09999999998101</v>
      </c>
    </row>
    <row r="3384" spans="1:10" x14ac:dyDescent="0.2">
      <c r="A3384">
        <v>-3.7443740000000001</v>
      </c>
      <c r="B3384">
        <v>-10.178589000000001</v>
      </c>
      <c r="C3384">
        <v>12.007918</v>
      </c>
      <c r="D3384">
        <v>3.4081610000000002</v>
      </c>
      <c r="E3384">
        <v>-6.7467920000000001</v>
      </c>
      <c r="F3384">
        <v>-2.8509639999999998</v>
      </c>
      <c r="J3384" s="6">
        <v>158.199999999981</v>
      </c>
    </row>
    <row r="3385" spans="1:10" x14ac:dyDescent="0.2">
      <c r="A3385">
        <v>9.9564070000000005</v>
      </c>
      <c r="B3385">
        <v>-12.329128000000001</v>
      </c>
      <c r="C3385">
        <v>-11.445596</v>
      </c>
      <c r="D3385">
        <v>-11.095388</v>
      </c>
      <c r="E3385">
        <v>6.6316829999999998</v>
      </c>
      <c r="F3385">
        <v>-18.379704</v>
      </c>
      <c r="J3385" s="6">
        <v>158.299999999981</v>
      </c>
    </row>
    <row r="3386" spans="1:10" x14ac:dyDescent="0.2">
      <c r="A3386">
        <v>1.3059719999999999</v>
      </c>
      <c r="B3386">
        <v>8.2839729999999996</v>
      </c>
      <c r="C3386">
        <v>3.6888519999999998</v>
      </c>
      <c r="D3386">
        <v>11.695694</v>
      </c>
      <c r="E3386">
        <v>-0.113148</v>
      </c>
      <c r="F3386">
        <v>-7.1135679999999999</v>
      </c>
      <c r="J3386" s="6">
        <v>158.39999999998099</v>
      </c>
    </row>
    <row r="3387" spans="1:10" x14ac:dyDescent="0.2">
      <c r="A3387">
        <v>-8.358174</v>
      </c>
      <c r="B3387">
        <v>12.59713</v>
      </c>
      <c r="C3387">
        <v>-3.7416119999999999</v>
      </c>
      <c r="D3387">
        <v>-0.43417099999999997</v>
      </c>
      <c r="E3387">
        <v>-8.9473249999999993</v>
      </c>
      <c r="F3387">
        <v>10.867641000000001</v>
      </c>
      <c r="J3387" s="6">
        <v>158.49999999998099</v>
      </c>
    </row>
    <row r="3388" spans="1:10" x14ac:dyDescent="0.2">
      <c r="A3388">
        <v>-8.666207</v>
      </c>
      <c r="B3388">
        <v>8.5566130000000005</v>
      </c>
      <c r="C3388">
        <v>-0.55149800000000004</v>
      </c>
      <c r="D3388">
        <v>-0.15770899999999999</v>
      </c>
      <c r="E3388">
        <v>-20.334924000000001</v>
      </c>
      <c r="F3388">
        <v>-5.3384429999999998</v>
      </c>
      <c r="J3388" s="6">
        <v>158.59999999998101</v>
      </c>
    </row>
    <row r="3389" spans="1:10" x14ac:dyDescent="0.2">
      <c r="A3389">
        <v>-1.245582</v>
      </c>
      <c r="B3389">
        <v>-4.4448259999999999</v>
      </c>
      <c r="C3389">
        <v>4.6763880000000002</v>
      </c>
      <c r="D3389">
        <v>34.119677000000003</v>
      </c>
      <c r="E3389">
        <v>-7.6386539999999998</v>
      </c>
      <c r="F3389">
        <v>-1.404852</v>
      </c>
      <c r="J3389" s="6">
        <v>158.699999999981</v>
      </c>
    </row>
    <row r="3390" spans="1:10" x14ac:dyDescent="0.2">
      <c r="A3390">
        <v>18.658047</v>
      </c>
      <c r="B3390">
        <v>-27.967997</v>
      </c>
      <c r="C3390">
        <v>0.87078299999999997</v>
      </c>
      <c r="D3390">
        <v>7.875858</v>
      </c>
      <c r="E3390">
        <v>8.2784680000000002</v>
      </c>
      <c r="F3390">
        <v>16.646236999999999</v>
      </c>
      <c r="J3390" s="6">
        <v>158.799999999981</v>
      </c>
    </row>
    <row r="3391" spans="1:10" x14ac:dyDescent="0.2">
      <c r="A3391">
        <v>2.9876930000000002</v>
      </c>
      <c r="B3391">
        <v>-6.245171</v>
      </c>
      <c r="C3391">
        <v>17.724715</v>
      </c>
      <c r="D3391">
        <v>-11.275914</v>
      </c>
      <c r="E3391">
        <v>-4.9114820000000003</v>
      </c>
      <c r="F3391">
        <v>-8.6635639999999992</v>
      </c>
      <c r="J3391" s="6">
        <v>158.89999999998099</v>
      </c>
    </row>
    <row r="3392" spans="1:10" x14ac:dyDescent="0.2">
      <c r="A3392">
        <v>-5.1084019999999999</v>
      </c>
      <c r="B3392">
        <v>3.3779159999999999</v>
      </c>
      <c r="C3392">
        <v>3.909516</v>
      </c>
      <c r="D3392">
        <v>-21.823886000000002</v>
      </c>
      <c r="E3392">
        <v>-13.152205</v>
      </c>
      <c r="F3392">
        <v>-11.267049</v>
      </c>
      <c r="J3392" s="6">
        <v>158.99999999998099</v>
      </c>
    </row>
    <row r="3393" spans="1:10" x14ac:dyDescent="0.2">
      <c r="A3393">
        <v>5.2401450000000001</v>
      </c>
      <c r="B3393">
        <v>-1.191036</v>
      </c>
      <c r="C3393">
        <v>2.7490999999999999</v>
      </c>
      <c r="D3393">
        <v>-1.6909320000000001</v>
      </c>
      <c r="E3393">
        <v>6.5474439999999996</v>
      </c>
      <c r="F3393">
        <v>19.575104</v>
      </c>
      <c r="J3393" s="6">
        <v>159.09999999998101</v>
      </c>
    </row>
    <row r="3394" spans="1:10" x14ac:dyDescent="0.2">
      <c r="A3394">
        <v>4.5468250000000001</v>
      </c>
      <c r="B3394">
        <v>-175.445412</v>
      </c>
      <c r="C3394">
        <v>-20.286539999999999</v>
      </c>
      <c r="D3394">
        <v>8.6224570000000007</v>
      </c>
      <c r="E3394">
        <v>6.6542820000000003</v>
      </c>
      <c r="F3394">
        <v>9.9825389999999992</v>
      </c>
      <c r="J3394" s="6">
        <v>159.199999999981</v>
      </c>
    </row>
    <row r="3395" spans="1:10" x14ac:dyDescent="0.2">
      <c r="A3395">
        <v>5.272824</v>
      </c>
      <c r="B3395">
        <v>-10.684597</v>
      </c>
      <c r="C3395">
        <v>-17.816959000000001</v>
      </c>
      <c r="D3395">
        <v>0.74978699999999998</v>
      </c>
      <c r="E3395">
        <v>-2.9004620000000001</v>
      </c>
      <c r="F3395">
        <v>-11.618473</v>
      </c>
      <c r="J3395" s="6">
        <v>159.299999999981</v>
      </c>
    </row>
    <row r="3396" spans="1:10" x14ac:dyDescent="0.2">
      <c r="A3396">
        <v>4.6198810000000003</v>
      </c>
      <c r="B3396">
        <v>-8.2202730000000006</v>
      </c>
      <c r="C3396">
        <v>20.770302000000001</v>
      </c>
      <c r="D3396">
        <v>-1.2410589999999999</v>
      </c>
      <c r="E3396">
        <v>-3.747268</v>
      </c>
      <c r="F3396">
        <v>9.2125500000000002</v>
      </c>
      <c r="J3396" s="6">
        <v>159.39999999998099</v>
      </c>
    </row>
    <row r="3397" spans="1:10" x14ac:dyDescent="0.2">
      <c r="A3397">
        <v>4.294009</v>
      </c>
      <c r="B3397">
        <v>-4.4322039999999996</v>
      </c>
      <c r="C3397">
        <v>-5.911092</v>
      </c>
      <c r="D3397">
        <v>-23.252965</v>
      </c>
      <c r="E3397">
        <v>2.9970249999999998</v>
      </c>
      <c r="F3397">
        <v>-11.007987</v>
      </c>
      <c r="J3397" s="6">
        <v>159.49999999998099</v>
      </c>
    </row>
    <row r="3398" spans="1:10" x14ac:dyDescent="0.2">
      <c r="A3398">
        <v>10.265335</v>
      </c>
      <c r="B3398">
        <v>2.298225</v>
      </c>
      <c r="C3398">
        <v>1.0635540000000001</v>
      </c>
      <c r="D3398">
        <v>-21.102219999999999</v>
      </c>
      <c r="E3398">
        <v>-0.22963800000000001</v>
      </c>
      <c r="F3398">
        <v>-1.7220500000000001</v>
      </c>
      <c r="J3398" s="6">
        <v>159.59999999998101</v>
      </c>
    </row>
    <row r="3399" spans="1:10" x14ac:dyDescent="0.2">
      <c r="A3399">
        <v>-0.939392</v>
      </c>
      <c r="B3399">
        <v>2.128263</v>
      </c>
      <c r="C3399">
        <v>3.3303720000000001</v>
      </c>
      <c r="D3399">
        <v>-18.206014</v>
      </c>
      <c r="E3399">
        <v>-12.320798</v>
      </c>
      <c r="F3399">
        <v>1.4636990000000001</v>
      </c>
      <c r="J3399" s="6">
        <v>159.699999999981</v>
      </c>
    </row>
    <row r="3400" spans="1:10" x14ac:dyDescent="0.2">
      <c r="A3400">
        <v>-15.718137</v>
      </c>
      <c r="B3400">
        <v>3.8080530000000001</v>
      </c>
      <c r="C3400">
        <v>-13.043421</v>
      </c>
      <c r="D3400">
        <v>10.89315</v>
      </c>
      <c r="E3400">
        <v>18.284749999999999</v>
      </c>
      <c r="F3400">
        <v>-9.9247680000000003</v>
      </c>
      <c r="J3400" s="6">
        <v>159.799999999981</v>
      </c>
    </row>
    <row r="3401" spans="1:10" x14ac:dyDescent="0.2">
      <c r="A3401">
        <v>-7.008877</v>
      </c>
      <c r="B3401">
        <v>-11.169587</v>
      </c>
      <c r="C3401">
        <v>18.194013000000002</v>
      </c>
      <c r="D3401">
        <v>-6.2958179999999997</v>
      </c>
      <c r="E3401">
        <v>-2.4843120000000001</v>
      </c>
      <c r="F3401">
        <v>4.1751940000000003</v>
      </c>
      <c r="J3401" s="6">
        <v>159.89999999998099</v>
      </c>
    </row>
    <row r="3402" spans="1:10" x14ac:dyDescent="0.2">
      <c r="A3402">
        <v>0.95629799999999998</v>
      </c>
      <c r="B3402">
        <v>-20.733623000000001</v>
      </c>
      <c r="C3402">
        <v>-20.114702999999999</v>
      </c>
      <c r="D3402">
        <v>-1.531145</v>
      </c>
      <c r="E3402">
        <v>12.796234</v>
      </c>
      <c r="F3402">
        <v>-10.783526999999999</v>
      </c>
      <c r="J3402" s="6">
        <v>159.99999999998099</v>
      </c>
    </row>
    <row r="3403" spans="1:10" x14ac:dyDescent="0.2">
      <c r="A3403">
        <v>-1.670688</v>
      </c>
      <c r="B3403">
        <v>2.5024839999999999</v>
      </c>
      <c r="C3403">
        <v>-13.772131999999999</v>
      </c>
      <c r="D3403">
        <v>-5.6148009999999999</v>
      </c>
      <c r="E3403">
        <v>-5.8714930000000001</v>
      </c>
      <c r="F3403">
        <v>-19.212696999999999</v>
      </c>
      <c r="J3403" s="6">
        <v>160.09999999998101</v>
      </c>
    </row>
    <row r="3404" spans="1:10" x14ac:dyDescent="0.2">
      <c r="A3404">
        <v>-5.6696850000000003</v>
      </c>
      <c r="B3404">
        <v>1.8466050000000001</v>
      </c>
      <c r="C3404">
        <v>-13.6358</v>
      </c>
      <c r="D3404">
        <v>17.161453999999999</v>
      </c>
      <c r="E3404">
        <v>-5.9685160000000002</v>
      </c>
      <c r="F3404">
        <v>0.37501800000000002</v>
      </c>
      <c r="J3404" s="6">
        <v>160.199999999981</v>
      </c>
    </row>
    <row r="3405" spans="1:10" x14ac:dyDescent="0.2">
      <c r="A3405">
        <v>-7.8059339999999997</v>
      </c>
      <c r="B3405">
        <v>-2.1924329999999999</v>
      </c>
      <c r="C3405">
        <v>-7.9852850000000002</v>
      </c>
      <c r="D3405">
        <v>11.475327999999999</v>
      </c>
      <c r="E3405">
        <v>2.1844450000000002</v>
      </c>
      <c r="F3405">
        <v>-0.43671900000000002</v>
      </c>
      <c r="J3405" s="6">
        <v>160.299999999981</v>
      </c>
    </row>
    <row r="3406" spans="1:10" x14ac:dyDescent="0.2">
      <c r="A3406">
        <v>3.1174940000000002</v>
      </c>
      <c r="B3406">
        <v>-9.1746990000000004</v>
      </c>
      <c r="C3406">
        <v>-8.8636359999999996</v>
      </c>
      <c r="D3406">
        <v>-13.243062999999999</v>
      </c>
      <c r="E3406">
        <v>0.34747299999999998</v>
      </c>
      <c r="F3406">
        <v>-1.445201</v>
      </c>
      <c r="J3406" s="6">
        <v>160.39999999998099</v>
      </c>
    </row>
    <row r="3407" spans="1:10" x14ac:dyDescent="0.2">
      <c r="A3407">
        <v>-0.59470400000000001</v>
      </c>
      <c r="B3407">
        <v>8.9991610000000009</v>
      </c>
      <c r="C3407">
        <v>15.026573000000001</v>
      </c>
      <c r="D3407">
        <v>-1.8227549999999999</v>
      </c>
      <c r="E3407">
        <v>6.9370029999999998</v>
      </c>
      <c r="F3407">
        <v>4.8722779999999997</v>
      </c>
      <c r="J3407" s="6">
        <v>160.49999999998099</v>
      </c>
    </row>
    <row r="3408" spans="1:10" x14ac:dyDescent="0.2">
      <c r="A3408">
        <v>5.0254310000000002</v>
      </c>
      <c r="B3408">
        <v>-5.6035110000000001</v>
      </c>
      <c r="C3408">
        <v>-3.9216839999999999</v>
      </c>
      <c r="D3408">
        <v>19.558198999999998</v>
      </c>
      <c r="E3408">
        <v>-13.521238</v>
      </c>
      <c r="F3408">
        <v>-2.0287959999999998</v>
      </c>
      <c r="J3408" s="6">
        <v>160.59999999998101</v>
      </c>
    </row>
    <row r="3409" spans="1:10" x14ac:dyDescent="0.2">
      <c r="A3409">
        <v>5.0606169999999997</v>
      </c>
      <c r="B3409">
        <v>-12.469741000000001</v>
      </c>
      <c r="C3409">
        <v>-14.415917</v>
      </c>
      <c r="D3409">
        <v>1.471414</v>
      </c>
      <c r="E3409">
        <v>1.815793</v>
      </c>
      <c r="F3409">
        <v>1.0363599999999999</v>
      </c>
      <c r="J3409" s="6">
        <v>160.699999999981</v>
      </c>
    </row>
    <row r="3410" spans="1:10" x14ac:dyDescent="0.2">
      <c r="A3410">
        <v>7.3572699999999998</v>
      </c>
      <c r="B3410">
        <v>9.9498320000000007</v>
      </c>
      <c r="C3410">
        <v>16.014295000000001</v>
      </c>
      <c r="D3410">
        <v>8.4496590000000005</v>
      </c>
      <c r="E3410">
        <v>1.2871109999999999</v>
      </c>
      <c r="F3410">
        <v>6.5826169999999999</v>
      </c>
      <c r="J3410" s="6">
        <v>160.799999999981</v>
      </c>
    </row>
    <row r="3411" spans="1:10" x14ac:dyDescent="0.2">
      <c r="A3411">
        <v>19.588595999999999</v>
      </c>
      <c r="B3411">
        <v>-5.4675219999999998</v>
      </c>
      <c r="C3411">
        <v>-2.4891489999999998</v>
      </c>
      <c r="D3411">
        <v>-1.9360269999999999</v>
      </c>
      <c r="E3411">
        <v>14.000303000000001</v>
      </c>
      <c r="F3411">
        <v>11.206407</v>
      </c>
      <c r="J3411" s="6">
        <v>160.89999999998099</v>
      </c>
    </row>
    <row r="3412" spans="1:10" x14ac:dyDescent="0.2">
      <c r="A3412">
        <v>14.611863</v>
      </c>
      <c r="B3412">
        <v>-2.715795</v>
      </c>
      <c r="C3412">
        <v>0.50057099999999999</v>
      </c>
      <c r="D3412">
        <v>-10.482329</v>
      </c>
      <c r="E3412">
        <v>0.29413899999999998</v>
      </c>
      <c r="F3412">
        <v>5.7207400000000002</v>
      </c>
      <c r="J3412" s="6">
        <v>160.99999999998099</v>
      </c>
    </row>
    <row r="3413" spans="1:10" x14ac:dyDescent="0.2">
      <c r="A3413">
        <v>-15.822957000000001</v>
      </c>
      <c r="B3413">
        <v>6.8481889999999996</v>
      </c>
      <c r="C3413">
        <v>0.77768599999999999</v>
      </c>
      <c r="D3413">
        <v>18.613123000000002</v>
      </c>
      <c r="E3413">
        <v>3.625766</v>
      </c>
      <c r="F3413">
        <v>-8.720065</v>
      </c>
      <c r="J3413" s="6">
        <v>161.09999999998101</v>
      </c>
    </row>
    <row r="3414" spans="1:10" x14ac:dyDescent="0.2">
      <c r="A3414">
        <v>-9.2727260000000005</v>
      </c>
      <c r="B3414">
        <v>7.5015429999999999</v>
      </c>
      <c r="C3414">
        <v>-8.1169829999999994</v>
      </c>
      <c r="D3414">
        <v>9.3382059999999996</v>
      </c>
      <c r="E3414">
        <v>-18.950607999999999</v>
      </c>
      <c r="F3414">
        <v>4.276116</v>
      </c>
      <c r="J3414" s="6">
        <v>161.199999999981</v>
      </c>
    </row>
    <row r="3415" spans="1:10" x14ac:dyDescent="0.2">
      <c r="A3415">
        <v>-0.57208400000000004</v>
      </c>
      <c r="B3415">
        <v>-2.9281459999999999</v>
      </c>
      <c r="C3415">
        <v>10.154315</v>
      </c>
      <c r="D3415">
        <v>-19.8248</v>
      </c>
      <c r="E3415">
        <v>13.729901999999999</v>
      </c>
      <c r="F3415">
        <v>-6.4132709999999999</v>
      </c>
      <c r="J3415" s="6">
        <v>161.299999999981</v>
      </c>
    </row>
    <row r="3416" spans="1:10" x14ac:dyDescent="0.2">
      <c r="A3416">
        <v>5.0524589999999998</v>
      </c>
      <c r="B3416">
        <v>-12.810669000000001</v>
      </c>
      <c r="C3416">
        <v>9.7376749999999994</v>
      </c>
      <c r="D3416">
        <v>3.414072</v>
      </c>
      <c r="E3416">
        <v>-6.133426</v>
      </c>
      <c r="F3416">
        <v>15.669772</v>
      </c>
      <c r="J3416" s="6">
        <v>161.39999999998099</v>
      </c>
    </row>
    <row r="3417" spans="1:10" x14ac:dyDescent="0.2">
      <c r="A3417">
        <v>16.84808</v>
      </c>
      <c r="B3417">
        <v>20.227561999999999</v>
      </c>
      <c r="C3417">
        <v>8.8386530000000008</v>
      </c>
      <c r="D3417">
        <v>7.153016</v>
      </c>
      <c r="E3417">
        <v>-1.4440919999999999</v>
      </c>
      <c r="F3417">
        <v>7.6507230000000002</v>
      </c>
      <c r="J3417" s="6">
        <v>161.49999999998099</v>
      </c>
    </row>
    <row r="3418" spans="1:10" x14ac:dyDescent="0.2">
      <c r="A3418">
        <v>6.6639989999999996</v>
      </c>
      <c r="B3418">
        <v>-5.2097020000000001</v>
      </c>
      <c r="C3418">
        <v>-4.1019209999999999</v>
      </c>
      <c r="D3418">
        <v>-19.934940000000001</v>
      </c>
      <c r="E3418">
        <v>4.9708810000000003</v>
      </c>
      <c r="F3418">
        <v>22.903099999999998</v>
      </c>
      <c r="J3418" s="6">
        <v>161.59999999998101</v>
      </c>
    </row>
    <row r="3419" spans="1:10" x14ac:dyDescent="0.2">
      <c r="A3419">
        <v>-0.89042600000000005</v>
      </c>
      <c r="B3419">
        <v>-10.269717999999999</v>
      </c>
      <c r="C3419">
        <v>-9.1517060000000008</v>
      </c>
      <c r="D3419">
        <v>0.47711300000000001</v>
      </c>
      <c r="E3419">
        <v>-2.9931939999999999</v>
      </c>
      <c r="F3419">
        <v>-2.5865860000000001</v>
      </c>
      <c r="J3419" s="6">
        <v>161.699999999981</v>
      </c>
    </row>
    <row r="3420" spans="1:10" x14ac:dyDescent="0.2">
      <c r="A3420">
        <v>3.5572810000000001</v>
      </c>
      <c r="B3420">
        <v>1.63076</v>
      </c>
      <c r="C3420">
        <v>6.4041329999999999</v>
      </c>
      <c r="D3420">
        <v>-15.782959</v>
      </c>
      <c r="E3420">
        <v>1.1961440000000001</v>
      </c>
      <c r="F3420">
        <v>29.967981999999999</v>
      </c>
      <c r="J3420" s="6">
        <v>161.799999999981</v>
      </c>
    </row>
    <row r="3421" spans="1:10" x14ac:dyDescent="0.2">
      <c r="A3421">
        <v>-6.7167919999999999</v>
      </c>
      <c r="B3421">
        <v>7.4760160000000004</v>
      </c>
      <c r="C3421">
        <v>-0.78870499999999999</v>
      </c>
      <c r="D3421">
        <v>-6.8562630000000002</v>
      </c>
      <c r="E3421">
        <v>1.4087419999999999</v>
      </c>
      <c r="F3421">
        <v>-5.5156939999999999</v>
      </c>
      <c r="J3421" s="6">
        <v>161.89999999998099</v>
      </c>
    </row>
    <row r="3422" spans="1:10" x14ac:dyDescent="0.2">
      <c r="A3422">
        <v>20.336024999999999</v>
      </c>
      <c r="B3422">
        <v>5.4948540000000001</v>
      </c>
      <c r="C3422">
        <v>7.7450720000000004</v>
      </c>
      <c r="D3422">
        <v>0.732402</v>
      </c>
      <c r="E3422">
        <v>-2.1072120000000001</v>
      </c>
      <c r="F3422">
        <v>9.6647510000000008</v>
      </c>
      <c r="J3422" s="6">
        <v>161.99999999998099</v>
      </c>
    </row>
    <row r="3423" spans="1:10" x14ac:dyDescent="0.2">
      <c r="A3423">
        <v>-6.6060790000000003</v>
      </c>
      <c r="B3423">
        <v>7.7432889999999999</v>
      </c>
      <c r="C3423">
        <v>6.6112200000000003</v>
      </c>
      <c r="D3423">
        <v>9.5050980000000003</v>
      </c>
      <c r="E3423">
        <v>-6.2506890000000004</v>
      </c>
      <c r="F3423">
        <v>-15.801821</v>
      </c>
      <c r="J3423" s="6">
        <v>162.09999999998101</v>
      </c>
    </row>
    <row r="3424" spans="1:10" x14ac:dyDescent="0.2">
      <c r="A3424">
        <v>5.8425419999999999</v>
      </c>
      <c r="B3424">
        <v>8.9982889999999998</v>
      </c>
      <c r="C3424">
        <v>-1.67872</v>
      </c>
      <c r="D3424">
        <v>18.843115999999998</v>
      </c>
      <c r="E3424">
        <v>-8.7423979999999997</v>
      </c>
      <c r="F3424">
        <v>-1.591234</v>
      </c>
      <c r="J3424" s="6">
        <v>162.199999999981</v>
      </c>
    </row>
    <row r="3425" spans="1:10" x14ac:dyDescent="0.2">
      <c r="A3425">
        <v>0.63301499999999999</v>
      </c>
      <c r="B3425">
        <v>-179.10635600000001</v>
      </c>
      <c r="C3425">
        <v>19.297346999999998</v>
      </c>
      <c r="D3425">
        <v>-22.381598</v>
      </c>
      <c r="E3425">
        <v>6.0621510000000001</v>
      </c>
      <c r="F3425">
        <v>6.8959279999999996</v>
      </c>
      <c r="J3425" s="6">
        <v>162.299999999981</v>
      </c>
    </row>
    <row r="3426" spans="1:10" x14ac:dyDescent="0.2">
      <c r="A3426">
        <v>-7.7980580000000002</v>
      </c>
      <c r="B3426">
        <v>3.4534669999999998</v>
      </c>
      <c r="C3426">
        <v>9.7948129999999995</v>
      </c>
      <c r="D3426">
        <v>2.7149679999999998</v>
      </c>
      <c r="E3426">
        <v>-5.751144</v>
      </c>
      <c r="F3426">
        <v>0.85307599999999995</v>
      </c>
      <c r="J3426" s="6">
        <v>162.39999999998099</v>
      </c>
    </row>
    <row r="3427" spans="1:10" x14ac:dyDescent="0.2">
      <c r="A3427">
        <v>10.751995000000001</v>
      </c>
      <c r="B3427">
        <v>17.106767000000001</v>
      </c>
      <c r="C3427">
        <v>-19.086358000000001</v>
      </c>
      <c r="D3427">
        <v>8.463279</v>
      </c>
      <c r="E3427">
        <v>-5.0846109999999998</v>
      </c>
      <c r="F3427">
        <v>2.791614</v>
      </c>
      <c r="J3427" s="6">
        <v>162.49999999998099</v>
      </c>
    </row>
    <row r="3428" spans="1:10" x14ac:dyDescent="0.2">
      <c r="A3428">
        <v>-3.6037919999999999</v>
      </c>
      <c r="B3428">
        <v>-13.291938999999999</v>
      </c>
      <c r="C3428">
        <v>-12.017265999999999</v>
      </c>
      <c r="D3428">
        <v>-3.7657120000000002</v>
      </c>
      <c r="E3428">
        <v>-12.184480000000001</v>
      </c>
      <c r="F3428">
        <v>14.077851000000001</v>
      </c>
      <c r="J3428" s="6">
        <v>162.59999999998101</v>
      </c>
    </row>
    <row r="3429" spans="1:10" x14ac:dyDescent="0.2">
      <c r="A3429">
        <v>-2.6692819999999999</v>
      </c>
      <c r="B3429">
        <v>-6.6404889999999996</v>
      </c>
      <c r="C3429">
        <v>-11.834305000000001</v>
      </c>
      <c r="D3429">
        <v>-9.8793319999999998</v>
      </c>
      <c r="E3429">
        <v>-9.6637459999999997</v>
      </c>
      <c r="F3429">
        <v>7.8421979999999998</v>
      </c>
      <c r="J3429" s="6">
        <v>162.69999999998001</v>
      </c>
    </row>
    <row r="3430" spans="1:10" x14ac:dyDescent="0.2">
      <c r="A3430">
        <v>2.1488480000000001</v>
      </c>
      <c r="B3430">
        <v>-2.3480859999999999</v>
      </c>
      <c r="C3430">
        <v>-7.2874340000000002</v>
      </c>
      <c r="D3430">
        <v>-10.211892000000001</v>
      </c>
      <c r="E3430">
        <v>-5.2321970000000002</v>
      </c>
      <c r="F3430">
        <v>1.169972</v>
      </c>
      <c r="J3430" s="6">
        <v>162.799999999981</v>
      </c>
    </row>
    <row r="3431" spans="1:10" x14ac:dyDescent="0.2">
      <c r="A3431">
        <v>-30.520536</v>
      </c>
      <c r="B3431">
        <v>3.7101009999999999</v>
      </c>
      <c r="C3431">
        <v>2.4023310000000002</v>
      </c>
      <c r="D3431">
        <v>3.594468</v>
      </c>
      <c r="E3431">
        <v>11.359489999999999</v>
      </c>
      <c r="F3431">
        <v>-2.3508</v>
      </c>
      <c r="J3431" s="6">
        <v>162.89999999998099</v>
      </c>
    </row>
    <row r="3432" spans="1:10" x14ac:dyDescent="0.2">
      <c r="A3432">
        <v>-1.417538</v>
      </c>
      <c r="B3432">
        <v>13.007046000000001</v>
      </c>
      <c r="C3432">
        <v>-3.5130469999999998</v>
      </c>
      <c r="D3432">
        <v>-1.2294830000000001</v>
      </c>
      <c r="E3432">
        <v>-6.6117629999999998</v>
      </c>
      <c r="F3432">
        <v>-4.028232</v>
      </c>
      <c r="J3432" s="6">
        <v>162.99999999998099</v>
      </c>
    </row>
    <row r="3433" spans="1:10" x14ac:dyDescent="0.2">
      <c r="A3433">
        <v>6.2290169999999998</v>
      </c>
      <c r="B3433">
        <v>1.1203240000000001</v>
      </c>
      <c r="C3433">
        <v>7.13232</v>
      </c>
      <c r="D3433">
        <v>14.925473999999999</v>
      </c>
      <c r="E3433">
        <v>11.216377</v>
      </c>
      <c r="F3433">
        <v>8.7358899999999995</v>
      </c>
      <c r="J3433" s="6">
        <v>163.09999999998001</v>
      </c>
    </row>
    <row r="3434" spans="1:10" x14ac:dyDescent="0.2">
      <c r="A3434">
        <v>-13.89364</v>
      </c>
      <c r="B3434">
        <v>7.8446000000000002E-2</v>
      </c>
      <c r="C3434">
        <v>-1.0227040000000001</v>
      </c>
      <c r="D3434">
        <v>-4.6685140000000001</v>
      </c>
      <c r="E3434">
        <v>11.087972000000001</v>
      </c>
      <c r="F3434">
        <v>-17.775981999999999</v>
      </c>
      <c r="J3434" s="6">
        <v>163.19999999998001</v>
      </c>
    </row>
    <row r="3435" spans="1:10" x14ac:dyDescent="0.2">
      <c r="A3435">
        <v>-1.499719</v>
      </c>
      <c r="B3435">
        <v>-1.607224</v>
      </c>
      <c r="C3435">
        <v>-0.76263700000000001</v>
      </c>
      <c r="D3435">
        <v>0.122645</v>
      </c>
      <c r="E3435">
        <v>14.095321</v>
      </c>
      <c r="F3435">
        <v>20.506833</v>
      </c>
      <c r="J3435" s="6">
        <v>163.299999999981</v>
      </c>
    </row>
    <row r="3436" spans="1:10" x14ac:dyDescent="0.2">
      <c r="A3436">
        <v>8.7697190000000003</v>
      </c>
      <c r="B3436">
        <v>5.491066</v>
      </c>
      <c r="C3436">
        <v>-3.868789</v>
      </c>
      <c r="D3436">
        <v>-8.7994020000000006</v>
      </c>
      <c r="E3436">
        <v>11.237175000000001</v>
      </c>
      <c r="F3436">
        <v>-10.523854</v>
      </c>
      <c r="J3436" s="6">
        <v>163.39999999998</v>
      </c>
    </row>
    <row r="3437" spans="1:10" x14ac:dyDescent="0.2">
      <c r="A3437">
        <v>-0.529478</v>
      </c>
      <c r="B3437">
        <v>-3.4532859999999999</v>
      </c>
      <c r="C3437">
        <v>17.472197999999999</v>
      </c>
      <c r="D3437">
        <v>-14.673069999999999</v>
      </c>
      <c r="E3437">
        <v>-4.5957129999999999</v>
      </c>
      <c r="F3437">
        <v>5.6840830000000002</v>
      </c>
      <c r="J3437" s="6">
        <v>163.49999999997999</v>
      </c>
    </row>
    <row r="3438" spans="1:10" x14ac:dyDescent="0.2">
      <c r="A3438">
        <v>-3.120298</v>
      </c>
      <c r="B3438">
        <v>10.948657000000001</v>
      </c>
      <c r="C3438">
        <v>-10.240992</v>
      </c>
      <c r="D3438">
        <v>-17.227751999999999</v>
      </c>
      <c r="E3438">
        <v>-9.1861180000000004</v>
      </c>
      <c r="F3438">
        <v>-0.15114</v>
      </c>
      <c r="J3438" s="6">
        <v>163.59999999998001</v>
      </c>
    </row>
    <row r="3439" spans="1:10" x14ac:dyDescent="0.2">
      <c r="A3439">
        <v>-7.4857319999999996</v>
      </c>
      <c r="B3439">
        <v>4.9892110000000001</v>
      </c>
      <c r="C3439">
        <v>21.269757999999999</v>
      </c>
      <c r="D3439">
        <v>8.3309160000000002</v>
      </c>
      <c r="E3439">
        <v>-5.3439059999999996</v>
      </c>
      <c r="F3439">
        <v>-6.3846579999999999</v>
      </c>
      <c r="J3439" s="6">
        <v>163.69999999998001</v>
      </c>
    </row>
    <row r="3440" spans="1:10" x14ac:dyDescent="0.2">
      <c r="A3440">
        <v>-4.6998239999999996</v>
      </c>
      <c r="B3440">
        <v>-14.882818</v>
      </c>
      <c r="C3440">
        <v>11.164783999999999</v>
      </c>
      <c r="D3440">
        <v>3.259369</v>
      </c>
      <c r="E3440">
        <v>0.15895300000000001</v>
      </c>
      <c r="F3440">
        <v>-5.0960900000000002</v>
      </c>
      <c r="J3440" s="6">
        <v>163.79999999998</v>
      </c>
    </row>
    <row r="3441" spans="1:10" x14ac:dyDescent="0.2">
      <c r="A3441">
        <v>-1.808343</v>
      </c>
      <c r="B3441">
        <v>2.7143540000000002</v>
      </c>
      <c r="C3441">
        <v>-5.4032039999999997</v>
      </c>
      <c r="D3441">
        <v>0.18370300000000001</v>
      </c>
      <c r="E3441">
        <v>24.938537</v>
      </c>
      <c r="F3441">
        <v>-4.7295809999999996</v>
      </c>
      <c r="J3441" s="6">
        <v>163.89999999998</v>
      </c>
    </row>
    <row r="3442" spans="1:10" x14ac:dyDescent="0.2">
      <c r="A3442">
        <v>-2.4419659999999999</v>
      </c>
      <c r="B3442">
        <v>-18.294727999999999</v>
      </c>
      <c r="C3442">
        <v>-1.38103</v>
      </c>
      <c r="D3442">
        <v>-12.292327</v>
      </c>
      <c r="E3442">
        <v>-5.7421499999999996</v>
      </c>
      <c r="F3442">
        <v>6.6588669999999999</v>
      </c>
      <c r="J3442" s="6">
        <v>163.99999999997999</v>
      </c>
    </row>
    <row r="3443" spans="1:10" x14ac:dyDescent="0.2">
      <c r="A3443">
        <v>-12.197004</v>
      </c>
      <c r="B3443">
        <v>0.245028</v>
      </c>
      <c r="C3443">
        <v>-14.043507999999999</v>
      </c>
      <c r="D3443">
        <v>-0.57623999999999997</v>
      </c>
      <c r="E3443">
        <v>-16.733067999999999</v>
      </c>
      <c r="F3443">
        <v>15.460656</v>
      </c>
      <c r="J3443" s="6">
        <v>164.09999999998001</v>
      </c>
    </row>
    <row r="3444" spans="1:10" x14ac:dyDescent="0.2">
      <c r="A3444">
        <v>4.5229080000000002</v>
      </c>
      <c r="B3444">
        <v>2.418072</v>
      </c>
      <c r="C3444">
        <v>-12.900885000000001</v>
      </c>
      <c r="D3444">
        <v>-14.865506999999999</v>
      </c>
      <c r="E3444">
        <v>2.134582</v>
      </c>
      <c r="F3444">
        <v>37.117303999999997</v>
      </c>
      <c r="J3444" s="6">
        <v>164.19999999998001</v>
      </c>
    </row>
    <row r="3445" spans="1:10" x14ac:dyDescent="0.2">
      <c r="A3445">
        <v>-13.997669999999999</v>
      </c>
      <c r="B3445">
        <v>-7.5458590000000001</v>
      </c>
      <c r="C3445">
        <v>-1.0765E-2</v>
      </c>
      <c r="D3445">
        <v>-4.4836859999999996</v>
      </c>
      <c r="E3445">
        <v>7.7775590000000001</v>
      </c>
      <c r="F3445">
        <v>-15.973839</v>
      </c>
      <c r="J3445" s="6">
        <v>164.29999999998</v>
      </c>
    </row>
    <row r="3446" spans="1:10" x14ac:dyDescent="0.2">
      <c r="A3446">
        <v>-8.2897029999999994</v>
      </c>
      <c r="B3446">
        <v>15.403197</v>
      </c>
      <c r="C3446">
        <v>-2.1955800000000001</v>
      </c>
      <c r="D3446">
        <v>-18.948847000000001</v>
      </c>
      <c r="E3446">
        <v>-6.5870090000000001</v>
      </c>
      <c r="F3446">
        <v>8.3137329999999992</v>
      </c>
      <c r="J3446" s="6">
        <v>164.39999999998</v>
      </c>
    </row>
    <row r="3447" spans="1:10" x14ac:dyDescent="0.2">
      <c r="A3447">
        <v>-10.927654</v>
      </c>
      <c r="B3447">
        <v>5.9714099999999997</v>
      </c>
      <c r="C3447">
        <v>3.5555810000000001</v>
      </c>
      <c r="D3447">
        <v>14.563456</v>
      </c>
      <c r="E3447">
        <v>-5.1977890000000002</v>
      </c>
      <c r="F3447">
        <v>-10.169411999999999</v>
      </c>
      <c r="J3447" s="6">
        <v>164.49999999997999</v>
      </c>
    </row>
    <row r="3448" spans="1:10" x14ac:dyDescent="0.2">
      <c r="A3448">
        <v>2.3318479999999999</v>
      </c>
      <c r="B3448">
        <v>-4.7459749999999996</v>
      </c>
      <c r="C3448">
        <v>13.007535000000001</v>
      </c>
      <c r="D3448">
        <v>-2.99485</v>
      </c>
      <c r="E3448">
        <v>12.711073000000001</v>
      </c>
      <c r="F3448">
        <v>3.38415</v>
      </c>
      <c r="J3448" s="6">
        <v>164.59999999998001</v>
      </c>
    </row>
    <row r="3449" spans="1:10" x14ac:dyDescent="0.2">
      <c r="A3449">
        <v>-7.3800270000000001</v>
      </c>
      <c r="B3449">
        <v>-15.526833999999999</v>
      </c>
      <c r="C3449">
        <v>-0.32395600000000002</v>
      </c>
      <c r="D3449">
        <v>-14.167648</v>
      </c>
      <c r="E3449">
        <v>3.1695669999999998</v>
      </c>
      <c r="F3449">
        <v>1.815977</v>
      </c>
      <c r="J3449" s="6">
        <v>164.69999999998001</v>
      </c>
    </row>
    <row r="3450" spans="1:10" x14ac:dyDescent="0.2">
      <c r="A3450">
        <v>-8.6522559999999995</v>
      </c>
      <c r="B3450">
        <v>-4.2108080000000001</v>
      </c>
      <c r="C3450">
        <v>3.026697</v>
      </c>
      <c r="D3450">
        <v>6.4170889999999998</v>
      </c>
      <c r="E3450">
        <v>13.821261</v>
      </c>
      <c r="F3450">
        <v>11.210284</v>
      </c>
      <c r="J3450" s="6">
        <v>164.79999999998</v>
      </c>
    </row>
    <row r="3451" spans="1:10" x14ac:dyDescent="0.2">
      <c r="A3451">
        <v>-0.10580100000000001</v>
      </c>
      <c r="B3451">
        <v>5.7431150000000004</v>
      </c>
      <c r="C3451">
        <v>4.715719</v>
      </c>
      <c r="D3451">
        <v>11.726153999999999</v>
      </c>
      <c r="E3451">
        <v>-23.722225000000002</v>
      </c>
      <c r="F3451">
        <v>22.036707</v>
      </c>
      <c r="J3451" s="6">
        <v>164.89999999998</v>
      </c>
    </row>
    <row r="3452" spans="1:10" x14ac:dyDescent="0.2">
      <c r="A3452">
        <v>-6.089461</v>
      </c>
      <c r="B3452">
        <v>10.724118000000001</v>
      </c>
      <c r="C3452">
        <v>22.039683</v>
      </c>
      <c r="D3452">
        <v>-5.7448350000000001</v>
      </c>
      <c r="E3452">
        <v>-12.676658</v>
      </c>
      <c r="F3452">
        <v>-1.729792</v>
      </c>
      <c r="J3452" s="6">
        <v>164.99999999997999</v>
      </c>
    </row>
    <row r="3453" spans="1:10" x14ac:dyDescent="0.2">
      <c r="A3453">
        <v>9.1850260000000006</v>
      </c>
      <c r="B3453">
        <v>7.949478</v>
      </c>
      <c r="C3453">
        <v>-3.534335</v>
      </c>
      <c r="D3453">
        <v>-2.9741550000000001</v>
      </c>
      <c r="E3453">
        <v>-10.321631</v>
      </c>
      <c r="F3453">
        <v>-4.9439869999999999</v>
      </c>
      <c r="J3453" s="6">
        <v>165.09999999998001</v>
      </c>
    </row>
    <row r="3454" spans="1:10" x14ac:dyDescent="0.2">
      <c r="A3454">
        <v>28.244582999999999</v>
      </c>
      <c r="B3454">
        <v>-7.965929</v>
      </c>
      <c r="C3454">
        <v>3.001617</v>
      </c>
      <c r="D3454">
        <v>-16.778725000000001</v>
      </c>
      <c r="E3454">
        <v>4.5578500000000002</v>
      </c>
      <c r="F3454">
        <v>7.0345950000000004</v>
      </c>
      <c r="J3454" s="6">
        <v>165.19999999998001</v>
      </c>
    </row>
    <row r="3455" spans="1:10" x14ac:dyDescent="0.2">
      <c r="A3455">
        <v>5.4437059999999997</v>
      </c>
      <c r="B3455">
        <v>-2.3067690000000001</v>
      </c>
      <c r="C3455">
        <v>-9.8723810000000007</v>
      </c>
      <c r="D3455">
        <v>5.540978</v>
      </c>
      <c r="E3455">
        <v>4.8824259999999997</v>
      </c>
      <c r="F3455">
        <v>12.473637</v>
      </c>
      <c r="J3455" s="6">
        <v>165.29999999998</v>
      </c>
    </row>
    <row r="3456" spans="1:10" x14ac:dyDescent="0.2">
      <c r="A3456">
        <v>-4.3976899999999999</v>
      </c>
      <c r="B3456">
        <v>-17.354179999999999</v>
      </c>
      <c r="C3456">
        <v>0.30825599999999997</v>
      </c>
      <c r="D3456">
        <v>13.992627000000001</v>
      </c>
      <c r="E3456">
        <v>8.1090859999999996</v>
      </c>
      <c r="F3456">
        <v>7.5860900000000004</v>
      </c>
      <c r="J3456" s="6">
        <v>165.39999999998</v>
      </c>
    </row>
    <row r="3457" spans="1:10" x14ac:dyDescent="0.2">
      <c r="A3457">
        <v>-2.334784</v>
      </c>
      <c r="B3457">
        <v>-4.8028069999999996</v>
      </c>
      <c r="C3457">
        <v>6.9453209999999999</v>
      </c>
      <c r="D3457">
        <v>2.7475520000000002</v>
      </c>
      <c r="E3457">
        <v>7.7735529999999997</v>
      </c>
      <c r="F3457">
        <v>2.3699490000000001</v>
      </c>
      <c r="J3457" s="6">
        <v>165.49999999997999</v>
      </c>
    </row>
    <row r="3458" spans="1:10" x14ac:dyDescent="0.2">
      <c r="A3458">
        <v>-5.3772710000000004</v>
      </c>
      <c r="B3458">
        <v>-1.2070639999999999</v>
      </c>
      <c r="C3458">
        <v>1.2566349999999999</v>
      </c>
      <c r="D3458">
        <v>8.8222369999999994</v>
      </c>
      <c r="E3458">
        <v>-18.73789</v>
      </c>
      <c r="F3458">
        <v>8.1982490000000006</v>
      </c>
      <c r="J3458" s="6">
        <v>165.59999999998001</v>
      </c>
    </row>
    <row r="3459" spans="1:10" x14ac:dyDescent="0.2">
      <c r="A3459">
        <v>-7.9507890000000003</v>
      </c>
      <c r="B3459">
        <v>-18.650145999999999</v>
      </c>
      <c r="C3459">
        <v>8.8787430000000001</v>
      </c>
      <c r="D3459">
        <v>5.139138</v>
      </c>
      <c r="E3459">
        <v>15.14392</v>
      </c>
      <c r="F3459">
        <v>8.9926589999999997</v>
      </c>
      <c r="J3459" s="6">
        <v>165.69999999998001</v>
      </c>
    </row>
    <row r="3460" spans="1:10" x14ac:dyDescent="0.2">
      <c r="A3460">
        <v>-8.1557289999999991</v>
      </c>
      <c r="B3460">
        <v>-25.840247000000002</v>
      </c>
      <c r="C3460">
        <v>10.614876000000001</v>
      </c>
      <c r="D3460">
        <v>-2.1598060000000001</v>
      </c>
      <c r="E3460">
        <v>-12.343754000000001</v>
      </c>
      <c r="F3460">
        <v>-9.3753069999999994</v>
      </c>
      <c r="J3460" s="6">
        <v>165.79999999998</v>
      </c>
    </row>
    <row r="3461" spans="1:10" x14ac:dyDescent="0.2">
      <c r="A3461">
        <v>-0.97589899999999996</v>
      </c>
      <c r="B3461">
        <v>-14.326188</v>
      </c>
      <c r="C3461">
        <v>-8.8860290000000006</v>
      </c>
      <c r="D3461">
        <v>-7.5386059999999997</v>
      </c>
      <c r="E3461">
        <v>2.2167430000000001</v>
      </c>
      <c r="F3461">
        <v>-3.754318</v>
      </c>
      <c r="J3461" s="6">
        <v>165.89999999998</v>
      </c>
    </row>
    <row r="3462" spans="1:10" x14ac:dyDescent="0.2">
      <c r="A3462">
        <v>-19.829819000000001</v>
      </c>
      <c r="B3462">
        <v>7.2009160000000003</v>
      </c>
      <c r="C3462">
        <v>-13.665436</v>
      </c>
      <c r="D3462">
        <v>-8.7491059999999994</v>
      </c>
      <c r="E3462">
        <v>-12.722440000000001</v>
      </c>
      <c r="F3462">
        <v>2.2749609999999998</v>
      </c>
      <c r="J3462" s="6">
        <v>165.99999999997999</v>
      </c>
    </row>
    <row r="3463" spans="1:10" x14ac:dyDescent="0.2">
      <c r="A3463">
        <v>-11.590035</v>
      </c>
      <c r="B3463">
        <v>15.577999999999999</v>
      </c>
      <c r="C3463">
        <v>-4.024527</v>
      </c>
      <c r="D3463">
        <v>-0.68649899999999997</v>
      </c>
      <c r="E3463">
        <v>2.4689380000000001</v>
      </c>
      <c r="F3463">
        <v>-2.9399829999999998</v>
      </c>
      <c r="J3463" s="6">
        <v>166.09999999998001</v>
      </c>
    </row>
    <row r="3464" spans="1:10" x14ac:dyDescent="0.2">
      <c r="A3464">
        <v>12.933913</v>
      </c>
      <c r="B3464">
        <v>2.4746440000000001</v>
      </c>
      <c r="C3464">
        <v>12.053378</v>
      </c>
      <c r="D3464">
        <v>-15.754631</v>
      </c>
      <c r="E3464">
        <v>0.98311199999999999</v>
      </c>
      <c r="F3464">
        <v>-4.7764179999999996</v>
      </c>
      <c r="J3464" s="6">
        <v>166.19999999998001</v>
      </c>
    </row>
    <row r="3465" spans="1:10" x14ac:dyDescent="0.2">
      <c r="A3465">
        <v>26.719176999999998</v>
      </c>
      <c r="B3465">
        <v>-5.7562480000000003</v>
      </c>
      <c r="C3465">
        <v>-3.0890409999999999</v>
      </c>
      <c r="D3465">
        <v>2.5587930000000001</v>
      </c>
      <c r="E3465">
        <v>10.624828000000001</v>
      </c>
      <c r="F3465">
        <v>1.160002</v>
      </c>
      <c r="J3465" s="6">
        <v>166.29999999998</v>
      </c>
    </row>
    <row r="3466" spans="1:10" x14ac:dyDescent="0.2">
      <c r="A3466">
        <v>5.1820870000000001</v>
      </c>
      <c r="B3466">
        <v>-7.4549630000000002</v>
      </c>
      <c r="C3466">
        <v>-14.975662</v>
      </c>
      <c r="D3466">
        <v>6.3269270000000004</v>
      </c>
      <c r="E3466">
        <v>8.0624690000000001</v>
      </c>
      <c r="F3466">
        <v>-0.92408900000000005</v>
      </c>
      <c r="J3466" s="6">
        <v>166.39999999998</v>
      </c>
    </row>
    <row r="3467" spans="1:10" x14ac:dyDescent="0.2">
      <c r="A3467">
        <v>-8.7308990000000009</v>
      </c>
      <c r="B3467">
        <v>1.0964020000000001</v>
      </c>
      <c r="C3467">
        <v>-1.291965</v>
      </c>
      <c r="D3467">
        <v>2.1164480000000001</v>
      </c>
      <c r="E3467">
        <v>-5.1040830000000001</v>
      </c>
      <c r="F3467">
        <v>3.4332310000000001</v>
      </c>
      <c r="J3467" s="6">
        <v>166.49999999997999</v>
      </c>
    </row>
    <row r="3468" spans="1:10" x14ac:dyDescent="0.2">
      <c r="A3468">
        <v>5.3407730000000004</v>
      </c>
      <c r="B3468">
        <v>-1.7149080000000001</v>
      </c>
      <c r="C3468">
        <v>-0.44868200000000003</v>
      </c>
      <c r="D3468">
        <v>-2.2686109999999999</v>
      </c>
      <c r="E3468">
        <v>1.7372609999999999</v>
      </c>
      <c r="F3468">
        <v>-3.341933</v>
      </c>
      <c r="J3468" s="6">
        <v>166.59999999998001</v>
      </c>
    </row>
    <row r="3469" spans="1:10" x14ac:dyDescent="0.2">
      <c r="A3469">
        <v>0.40181499999999998</v>
      </c>
      <c r="B3469">
        <v>-6.0084920000000004</v>
      </c>
      <c r="C3469">
        <v>4.3277950000000001</v>
      </c>
      <c r="D3469">
        <v>-10.649762000000001</v>
      </c>
      <c r="E3469">
        <v>-12.634617</v>
      </c>
      <c r="F3469">
        <v>-16.331889</v>
      </c>
      <c r="J3469" s="6">
        <v>166.69999999998001</v>
      </c>
    </row>
    <row r="3470" spans="1:10" x14ac:dyDescent="0.2">
      <c r="A3470">
        <v>13.238459000000001</v>
      </c>
      <c r="B3470">
        <v>12.910097</v>
      </c>
      <c r="C3470">
        <v>-16.585909999999998</v>
      </c>
      <c r="D3470">
        <v>-19.549672000000001</v>
      </c>
      <c r="E3470">
        <v>-3.118347</v>
      </c>
      <c r="F3470">
        <v>1.9473670000000001</v>
      </c>
      <c r="J3470" s="6">
        <v>166.79999999998</v>
      </c>
    </row>
    <row r="3471" spans="1:10" x14ac:dyDescent="0.2">
      <c r="A3471">
        <v>-1.544143</v>
      </c>
      <c r="B3471">
        <v>-11.059955</v>
      </c>
      <c r="C3471">
        <v>7.2382020000000002</v>
      </c>
      <c r="D3471">
        <v>1.790943</v>
      </c>
      <c r="E3471">
        <v>15.047126</v>
      </c>
      <c r="F3471">
        <v>7.2944659999999999</v>
      </c>
      <c r="J3471" s="6">
        <v>166.89999999998</v>
      </c>
    </row>
    <row r="3472" spans="1:10" x14ac:dyDescent="0.2">
      <c r="A3472">
        <v>-0.310415</v>
      </c>
      <c r="B3472">
        <v>-4.8232379999999999</v>
      </c>
      <c r="C3472">
        <v>-4.7266130000000004</v>
      </c>
      <c r="D3472">
        <v>-3.9965700000000002</v>
      </c>
      <c r="E3472">
        <v>22.821629999999999</v>
      </c>
      <c r="F3472">
        <v>173.47799499999999</v>
      </c>
      <c r="J3472" s="6">
        <v>166.99999999997999</v>
      </c>
    </row>
    <row r="3473" spans="1:10" x14ac:dyDescent="0.2">
      <c r="A3473">
        <v>7.7963310000000003</v>
      </c>
      <c r="B3473">
        <v>2.1418379999999999</v>
      </c>
      <c r="C3473">
        <v>-3.2646890000000002</v>
      </c>
      <c r="D3473">
        <v>16.222017000000001</v>
      </c>
      <c r="E3473">
        <v>-4.2394639999999999</v>
      </c>
      <c r="F3473">
        <v>16.555717000000001</v>
      </c>
      <c r="J3473" s="6">
        <v>167.09999999998001</v>
      </c>
    </row>
    <row r="3474" spans="1:10" x14ac:dyDescent="0.2">
      <c r="A3474">
        <v>5.8342390000000002</v>
      </c>
      <c r="B3474">
        <v>6.3399229999999998</v>
      </c>
      <c r="C3474">
        <v>-5.136279</v>
      </c>
      <c r="D3474">
        <v>-2.8030529999999998</v>
      </c>
      <c r="E3474">
        <v>7.167046</v>
      </c>
      <c r="F3474">
        <v>-12.370563000000001</v>
      </c>
      <c r="J3474" s="6">
        <v>167.19999999998001</v>
      </c>
    </row>
    <row r="3475" spans="1:10" x14ac:dyDescent="0.2">
      <c r="A3475">
        <v>-15.712444</v>
      </c>
      <c r="B3475">
        <v>-7.0320720000000003</v>
      </c>
      <c r="C3475">
        <v>-2.6331950000000002</v>
      </c>
      <c r="D3475">
        <v>11.523020000000001</v>
      </c>
      <c r="E3475">
        <v>7.2205110000000001</v>
      </c>
      <c r="F3475">
        <v>1.3972530000000001</v>
      </c>
      <c r="J3475" s="6">
        <v>167.29999999998</v>
      </c>
    </row>
    <row r="3476" spans="1:10" x14ac:dyDescent="0.2">
      <c r="A3476">
        <v>-4.9830209999999999</v>
      </c>
      <c r="B3476">
        <v>3.9177270000000002</v>
      </c>
      <c r="C3476">
        <v>11.073975000000001</v>
      </c>
      <c r="D3476">
        <v>-14.058695</v>
      </c>
      <c r="E3476">
        <v>-13.117874</v>
      </c>
      <c r="F3476">
        <v>-8.2263529999999996</v>
      </c>
      <c r="J3476" s="6">
        <v>167.39999999998</v>
      </c>
    </row>
    <row r="3477" spans="1:10" x14ac:dyDescent="0.2">
      <c r="A3477">
        <v>-5.7562360000000004</v>
      </c>
      <c r="B3477">
        <v>-2.0311699999999999</v>
      </c>
      <c r="C3477">
        <v>26.668645000000001</v>
      </c>
      <c r="D3477">
        <v>-6.2155909999999999</v>
      </c>
      <c r="E3477">
        <v>-0.54449899999999996</v>
      </c>
      <c r="F3477">
        <v>1.235036</v>
      </c>
      <c r="J3477" s="6">
        <v>167.49999999997999</v>
      </c>
    </row>
    <row r="3478" spans="1:10" x14ac:dyDescent="0.2">
      <c r="A3478">
        <v>11.829259</v>
      </c>
      <c r="B3478">
        <v>3.35087</v>
      </c>
      <c r="C3478">
        <v>-10.911041000000001</v>
      </c>
      <c r="D3478">
        <v>13.194241</v>
      </c>
      <c r="E3478">
        <v>0.69313599999999997</v>
      </c>
      <c r="F3478">
        <v>-13.591421</v>
      </c>
      <c r="J3478" s="6">
        <v>167.59999999998001</v>
      </c>
    </row>
    <row r="3479" spans="1:10" x14ac:dyDescent="0.2">
      <c r="A3479">
        <v>-3.9571510000000001</v>
      </c>
      <c r="B3479">
        <v>-11.374051</v>
      </c>
      <c r="C3479">
        <v>2.9107789999999998</v>
      </c>
      <c r="D3479">
        <v>-1.5601080000000001</v>
      </c>
      <c r="E3479">
        <v>6.7374099999999997</v>
      </c>
      <c r="F3479">
        <v>4.0350679999999999</v>
      </c>
      <c r="J3479" s="6">
        <v>167.69999999998001</v>
      </c>
    </row>
    <row r="3480" spans="1:10" x14ac:dyDescent="0.2">
      <c r="A3480">
        <v>-1.475249</v>
      </c>
      <c r="B3480">
        <v>-20.702701000000001</v>
      </c>
      <c r="C3480">
        <v>-0.17219400000000001</v>
      </c>
      <c r="D3480">
        <v>16.812294000000001</v>
      </c>
      <c r="E3480">
        <v>18.455324000000001</v>
      </c>
      <c r="F3480">
        <v>10.830748</v>
      </c>
      <c r="J3480" s="6">
        <v>167.79999999998</v>
      </c>
    </row>
    <row r="3481" spans="1:10" x14ac:dyDescent="0.2">
      <c r="A3481">
        <v>5.286492</v>
      </c>
      <c r="B3481">
        <v>-15.273906999999999</v>
      </c>
      <c r="C3481">
        <v>8.8257759999999994</v>
      </c>
      <c r="D3481">
        <v>14.355739</v>
      </c>
      <c r="E3481">
        <v>-4.9296790000000001</v>
      </c>
      <c r="F3481">
        <v>4.2732020000000004</v>
      </c>
      <c r="J3481" s="6">
        <v>167.89999999998</v>
      </c>
    </row>
    <row r="3482" spans="1:10" x14ac:dyDescent="0.2">
      <c r="A3482">
        <v>2.8603399999999999</v>
      </c>
      <c r="B3482">
        <v>0.85686899999999999</v>
      </c>
      <c r="C3482">
        <v>-0.66462900000000003</v>
      </c>
      <c r="D3482">
        <v>-20.140892000000001</v>
      </c>
      <c r="E3482">
        <v>-17.786346999999999</v>
      </c>
      <c r="F3482">
        <v>2.182776</v>
      </c>
      <c r="J3482" s="6">
        <v>167.99999999997999</v>
      </c>
    </row>
    <row r="3483" spans="1:10" x14ac:dyDescent="0.2">
      <c r="A3483">
        <v>-4.2064149999999998</v>
      </c>
      <c r="B3483">
        <v>-5.4029809999999996</v>
      </c>
      <c r="C3483">
        <v>7.732653</v>
      </c>
      <c r="D3483">
        <v>-10.395</v>
      </c>
      <c r="E3483">
        <v>-18.182974000000002</v>
      </c>
      <c r="F3483">
        <v>12.144406</v>
      </c>
      <c r="J3483" s="6">
        <v>168.09999999998001</v>
      </c>
    </row>
    <row r="3484" spans="1:10" x14ac:dyDescent="0.2">
      <c r="A3484">
        <v>17.987832000000001</v>
      </c>
      <c r="B3484">
        <v>-17.294132000000001</v>
      </c>
      <c r="C3484">
        <v>-4.9157799999999998</v>
      </c>
      <c r="D3484">
        <v>-2.3951709999999999</v>
      </c>
      <c r="E3484">
        <v>-8.6293209999999991</v>
      </c>
      <c r="F3484">
        <v>8.4643110000000004</v>
      </c>
      <c r="J3484" s="6">
        <v>168.19999999998001</v>
      </c>
    </row>
    <row r="3485" spans="1:10" x14ac:dyDescent="0.2">
      <c r="A3485">
        <v>7.4131270000000002</v>
      </c>
      <c r="B3485">
        <v>-9.5177320000000005</v>
      </c>
      <c r="C3485">
        <v>4.9091880000000003</v>
      </c>
      <c r="D3485">
        <v>-15.761520000000001</v>
      </c>
      <c r="E3485">
        <v>-2.3205149999999999</v>
      </c>
      <c r="F3485">
        <v>7.5280500000000004</v>
      </c>
      <c r="J3485" s="6">
        <v>168.29999999998</v>
      </c>
    </row>
    <row r="3486" spans="1:10" x14ac:dyDescent="0.2">
      <c r="A3486">
        <v>13.508827999999999</v>
      </c>
      <c r="B3486">
        <v>-6.9148300000000003</v>
      </c>
      <c r="C3486">
        <v>0.47917900000000002</v>
      </c>
      <c r="D3486">
        <v>-3.1288969999999998</v>
      </c>
      <c r="E3486">
        <v>-2.2437230000000001</v>
      </c>
      <c r="F3486">
        <v>8.0113839999999996</v>
      </c>
      <c r="J3486" s="6">
        <v>168.39999999998</v>
      </c>
    </row>
    <row r="3487" spans="1:10" x14ac:dyDescent="0.2">
      <c r="A3487">
        <v>-14.235067000000001</v>
      </c>
      <c r="B3487">
        <v>-3.9280149999999998</v>
      </c>
      <c r="C3487">
        <v>-5.3618969999999999</v>
      </c>
      <c r="D3487">
        <v>-9.7696509999999996</v>
      </c>
      <c r="E3487">
        <v>2.2879839999999998</v>
      </c>
      <c r="F3487">
        <v>2.629715</v>
      </c>
      <c r="J3487" s="6">
        <v>168.49999999997999</v>
      </c>
    </row>
    <row r="3488" spans="1:10" x14ac:dyDescent="0.2">
      <c r="A3488">
        <v>5.0929209999999996</v>
      </c>
      <c r="B3488">
        <v>11.618121</v>
      </c>
      <c r="C3488">
        <v>-7.9892950000000003</v>
      </c>
      <c r="D3488">
        <v>7.3306529999999999</v>
      </c>
      <c r="E3488">
        <v>-8.4509989999999995</v>
      </c>
      <c r="F3488">
        <v>-4.9945760000000003</v>
      </c>
      <c r="J3488" s="6">
        <v>168.59999999998001</v>
      </c>
    </row>
    <row r="3489" spans="1:10" x14ac:dyDescent="0.2">
      <c r="A3489">
        <v>7.6384470000000002</v>
      </c>
      <c r="B3489">
        <v>-18.281979</v>
      </c>
      <c r="C3489">
        <v>-7.4809140000000003</v>
      </c>
      <c r="D3489">
        <v>-174.24860699999999</v>
      </c>
      <c r="E3489">
        <v>24.347709999999999</v>
      </c>
      <c r="F3489">
        <v>19.594825</v>
      </c>
      <c r="J3489" s="6">
        <v>168.69999999998001</v>
      </c>
    </row>
    <row r="3490" spans="1:10" x14ac:dyDescent="0.2">
      <c r="A3490">
        <v>-10.764433</v>
      </c>
      <c r="B3490">
        <v>8.0482019999999999</v>
      </c>
      <c r="C3490">
        <v>-8.6417669999999998</v>
      </c>
      <c r="D3490">
        <v>163.640435</v>
      </c>
      <c r="E3490">
        <v>1.4130940000000001</v>
      </c>
      <c r="F3490">
        <v>-3.9028890000000001</v>
      </c>
      <c r="J3490" s="6">
        <v>168.79999999998</v>
      </c>
    </row>
    <row r="3491" spans="1:10" x14ac:dyDescent="0.2">
      <c r="A3491">
        <v>3.0583779999999998</v>
      </c>
      <c r="B3491">
        <v>-2.7911429999999999</v>
      </c>
      <c r="C3491">
        <v>9.4874329999999993</v>
      </c>
      <c r="D3491">
        <v>8.3972379999999998</v>
      </c>
      <c r="E3491">
        <v>15.358984</v>
      </c>
      <c r="F3491">
        <v>6.2594989999999999</v>
      </c>
      <c r="J3491" s="6">
        <v>168.89999999998</v>
      </c>
    </row>
    <row r="3492" spans="1:10" x14ac:dyDescent="0.2">
      <c r="A3492">
        <v>9.0041150000000005</v>
      </c>
      <c r="B3492">
        <v>-3.8058160000000001</v>
      </c>
      <c r="C3492">
        <v>-4.1561640000000004</v>
      </c>
      <c r="D3492">
        <v>2.2854199999999998</v>
      </c>
      <c r="E3492">
        <v>-5.7157489999999997</v>
      </c>
      <c r="F3492">
        <v>12.520854999999999</v>
      </c>
      <c r="J3492" s="6">
        <v>168.99999999997999</v>
      </c>
    </row>
    <row r="3493" spans="1:10" x14ac:dyDescent="0.2">
      <c r="A3493">
        <v>-12.445466</v>
      </c>
      <c r="B3493">
        <v>-7.6127089999999997</v>
      </c>
      <c r="C3493">
        <v>2.8054990000000002</v>
      </c>
      <c r="D3493">
        <v>-4.4036900000000001</v>
      </c>
      <c r="E3493">
        <v>-0.197351</v>
      </c>
      <c r="F3493">
        <v>-9.3088029999999993</v>
      </c>
      <c r="J3493" s="6">
        <v>169.09999999998001</v>
      </c>
    </row>
    <row r="3494" spans="1:10" x14ac:dyDescent="0.2">
      <c r="A3494">
        <v>-12.905948</v>
      </c>
      <c r="B3494">
        <v>7.5788659999999997</v>
      </c>
      <c r="C3494">
        <v>12.832551</v>
      </c>
      <c r="D3494">
        <v>5.0217720000000003</v>
      </c>
      <c r="E3494">
        <v>-16.940507</v>
      </c>
      <c r="F3494">
        <v>15.416105999999999</v>
      </c>
      <c r="J3494" s="6">
        <v>169.19999999998001</v>
      </c>
    </row>
    <row r="3495" spans="1:10" x14ac:dyDescent="0.2">
      <c r="A3495">
        <v>-25.757999000000002</v>
      </c>
      <c r="B3495">
        <v>6.8142310000000004</v>
      </c>
      <c r="C3495">
        <v>2.096257</v>
      </c>
      <c r="D3495">
        <v>9.6501219999999996</v>
      </c>
      <c r="E3495">
        <v>-2.2676319999999999</v>
      </c>
      <c r="F3495">
        <v>-8.8795409999999997</v>
      </c>
      <c r="J3495" s="6">
        <v>169.29999999998</v>
      </c>
    </row>
    <row r="3496" spans="1:10" x14ac:dyDescent="0.2">
      <c r="A3496">
        <v>7.473077</v>
      </c>
      <c r="B3496">
        <v>5.8398199999999996</v>
      </c>
      <c r="C3496">
        <v>-5.8877410000000001</v>
      </c>
      <c r="D3496">
        <v>-10.226651</v>
      </c>
      <c r="E3496">
        <v>4.601801</v>
      </c>
      <c r="F3496">
        <v>-11.000292</v>
      </c>
      <c r="J3496" s="6">
        <v>169.39999999998</v>
      </c>
    </row>
    <row r="3497" spans="1:10" x14ac:dyDescent="0.2">
      <c r="A3497">
        <v>-1.720377</v>
      </c>
      <c r="B3497">
        <v>-4.7862200000000001</v>
      </c>
      <c r="C3497">
        <v>0.339389</v>
      </c>
      <c r="D3497">
        <v>-12.03674</v>
      </c>
      <c r="E3497">
        <v>6.5713499999999998</v>
      </c>
      <c r="F3497">
        <v>-15.309844999999999</v>
      </c>
      <c r="J3497" s="6">
        <v>169.49999999997999</v>
      </c>
    </row>
    <row r="3498" spans="1:10" x14ac:dyDescent="0.2">
      <c r="A3498">
        <v>-1.1808559999999999</v>
      </c>
      <c r="B3498">
        <v>3.6106229999999999</v>
      </c>
      <c r="C3498">
        <v>-6.8800730000000003</v>
      </c>
      <c r="D3498">
        <v>-0.736734</v>
      </c>
      <c r="E3498">
        <v>4.0234560000000004</v>
      </c>
      <c r="F3498">
        <v>4.3510660000000003</v>
      </c>
      <c r="J3498" s="6">
        <v>169.59999999998001</v>
      </c>
    </row>
    <row r="3499" spans="1:10" x14ac:dyDescent="0.2">
      <c r="A3499">
        <v>-7.7013629999999997</v>
      </c>
      <c r="B3499">
        <v>11.144177000000001</v>
      </c>
      <c r="C3499">
        <v>-12.457364999999999</v>
      </c>
      <c r="D3499">
        <v>-9.2652979999999996</v>
      </c>
      <c r="E3499">
        <v>-15.666763</v>
      </c>
      <c r="F3499">
        <v>2.9690300000000001</v>
      </c>
      <c r="J3499" s="6">
        <v>169.69999999998001</v>
      </c>
    </row>
    <row r="3500" spans="1:10" x14ac:dyDescent="0.2">
      <c r="A3500">
        <v>-7.278378</v>
      </c>
      <c r="B3500">
        <v>3.8096920000000001</v>
      </c>
      <c r="C3500">
        <v>-15.312529</v>
      </c>
      <c r="D3500">
        <v>5.5796099999999997</v>
      </c>
      <c r="E3500">
        <v>-9.0268809999999995</v>
      </c>
      <c r="F3500">
        <v>-20.385480999999999</v>
      </c>
      <c r="J3500" s="6">
        <v>169.79999999998</v>
      </c>
    </row>
    <row r="3501" spans="1:10" x14ac:dyDescent="0.2">
      <c r="A3501">
        <v>-7.575717</v>
      </c>
      <c r="B3501">
        <v>-6.6230339999999996</v>
      </c>
      <c r="C3501">
        <v>14.421443999999999</v>
      </c>
      <c r="D3501">
        <v>-8.3632589999999993</v>
      </c>
      <c r="E3501">
        <v>5.6328709999999997</v>
      </c>
      <c r="F3501">
        <v>3.5727359999999999</v>
      </c>
      <c r="J3501" s="6">
        <v>169.89999999998</v>
      </c>
    </row>
    <row r="3502" spans="1:10" x14ac:dyDescent="0.2">
      <c r="A3502">
        <v>-1.548573</v>
      </c>
      <c r="B3502">
        <v>-1.4231149999999999</v>
      </c>
      <c r="C3502">
        <v>3.7929590000000002</v>
      </c>
      <c r="D3502">
        <v>14.025572</v>
      </c>
      <c r="E3502">
        <v>0.74637200000000004</v>
      </c>
      <c r="F3502">
        <v>2.8353660000000001</v>
      </c>
      <c r="J3502" s="6">
        <v>169.99999999997999</v>
      </c>
    </row>
    <row r="3503" spans="1:10" x14ac:dyDescent="0.2">
      <c r="A3503">
        <v>2.5891459999999999</v>
      </c>
      <c r="B3503">
        <v>7.6016320000000004</v>
      </c>
      <c r="C3503">
        <v>-2.173108</v>
      </c>
      <c r="D3503">
        <v>23.371386000000001</v>
      </c>
      <c r="E3503">
        <v>10.247014</v>
      </c>
      <c r="F3503">
        <v>6.2358909999999996</v>
      </c>
      <c r="J3503" s="6">
        <v>170.09999999998001</v>
      </c>
    </row>
    <row r="3504" spans="1:10" x14ac:dyDescent="0.2">
      <c r="A3504">
        <v>9.4052070000000008</v>
      </c>
      <c r="B3504">
        <v>5.995247</v>
      </c>
      <c r="C3504">
        <v>-3.2250740000000002</v>
      </c>
      <c r="D3504">
        <v>-4.6021939999999999</v>
      </c>
      <c r="E3504">
        <v>-29.346869999999999</v>
      </c>
      <c r="F3504">
        <v>2.0303550000000001</v>
      </c>
      <c r="J3504" s="6">
        <v>170.19999999998001</v>
      </c>
    </row>
    <row r="3505" spans="1:10" x14ac:dyDescent="0.2">
      <c r="A3505">
        <v>25.821466999999998</v>
      </c>
      <c r="B3505">
        <v>-1.4775E-2</v>
      </c>
      <c r="C3505">
        <v>-2.1204999999999998</v>
      </c>
      <c r="D3505">
        <v>-5.3026939999999998</v>
      </c>
      <c r="E3505">
        <v>-8.5784859999999998</v>
      </c>
      <c r="F3505">
        <v>-8.7534679999999998</v>
      </c>
      <c r="J3505" s="6">
        <v>170.29999999998</v>
      </c>
    </row>
    <row r="3506" spans="1:10" x14ac:dyDescent="0.2">
      <c r="A3506">
        <v>14.364689</v>
      </c>
      <c r="B3506">
        <v>-5.5129640000000002</v>
      </c>
      <c r="C3506">
        <v>3.0194450000000002</v>
      </c>
      <c r="D3506">
        <v>-6.4467549999999996</v>
      </c>
      <c r="E3506">
        <v>-20.756530000000001</v>
      </c>
      <c r="F3506">
        <v>4.2928319999999998</v>
      </c>
      <c r="J3506" s="6">
        <v>170.39999999998</v>
      </c>
    </row>
    <row r="3507" spans="1:10" x14ac:dyDescent="0.2">
      <c r="A3507">
        <v>-12.266216</v>
      </c>
      <c r="B3507">
        <v>-27.090413000000002</v>
      </c>
      <c r="C3507">
        <v>-0.192519</v>
      </c>
      <c r="D3507">
        <v>4.8652540000000002</v>
      </c>
      <c r="E3507">
        <v>12.420544</v>
      </c>
      <c r="F3507">
        <v>17.262718</v>
      </c>
      <c r="J3507" s="6">
        <v>170.49999999997999</v>
      </c>
    </row>
    <row r="3508" spans="1:10" x14ac:dyDescent="0.2">
      <c r="A3508">
        <v>-2.6782729999999999</v>
      </c>
      <c r="B3508">
        <v>-6.0929270000000004</v>
      </c>
      <c r="C3508">
        <v>13.111886</v>
      </c>
      <c r="D3508">
        <v>-4.6048999999999998</v>
      </c>
      <c r="E3508">
        <v>-8.3258010000000002</v>
      </c>
      <c r="F3508">
        <v>0.95025899999999996</v>
      </c>
      <c r="J3508" s="6">
        <v>170.59999999998001</v>
      </c>
    </row>
    <row r="3509" spans="1:10" x14ac:dyDescent="0.2">
      <c r="A3509">
        <v>-7.1448580000000002</v>
      </c>
      <c r="B3509">
        <v>7.6864749999999997</v>
      </c>
      <c r="C3509">
        <v>19.735510000000001</v>
      </c>
      <c r="D3509">
        <v>-10.12636</v>
      </c>
      <c r="E3509">
        <v>-15.098298</v>
      </c>
      <c r="F3509">
        <v>6.6037160000000004</v>
      </c>
      <c r="J3509" s="6">
        <v>170.69999999998001</v>
      </c>
    </row>
    <row r="3510" spans="1:10" x14ac:dyDescent="0.2">
      <c r="A3510">
        <v>18.99268</v>
      </c>
      <c r="B3510">
        <v>-5.6421479999999997</v>
      </c>
      <c r="C3510">
        <v>6.6666049999999997</v>
      </c>
      <c r="D3510">
        <v>-6.0915869999999996</v>
      </c>
      <c r="E3510">
        <v>-5.9229000000000003</v>
      </c>
      <c r="F3510">
        <v>-5.6893390000000004</v>
      </c>
      <c r="J3510" s="6">
        <v>170.79999999998</v>
      </c>
    </row>
    <row r="3511" spans="1:10" x14ac:dyDescent="0.2">
      <c r="A3511">
        <v>-1.3679479999999999</v>
      </c>
      <c r="B3511">
        <v>15.512509</v>
      </c>
      <c r="C3511">
        <v>-9.7652950000000001</v>
      </c>
      <c r="D3511">
        <v>6.9256929999999999</v>
      </c>
      <c r="E3511">
        <v>-11.293127999999999</v>
      </c>
      <c r="F3511">
        <v>-2.3686120000000002</v>
      </c>
      <c r="J3511" s="6">
        <v>170.89999999998</v>
      </c>
    </row>
    <row r="3512" spans="1:10" x14ac:dyDescent="0.2">
      <c r="A3512">
        <v>-0.49704300000000001</v>
      </c>
      <c r="B3512">
        <v>-5.9606950000000003</v>
      </c>
      <c r="C3512">
        <v>-3.6483340000000002</v>
      </c>
      <c r="D3512">
        <v>7.4182040000000002</v>
      </c>
      <c r="E3512">
        <v>-3.925745</v>
      </c>
      <c r="F3512">
        <v>-23.545058999999998</v>
      </c>
      <c r="J3512" s="6">
        <v>170.99999999997999</v>
      </c>
    </row>
    <row r="3513" spans="1:10" x14ac:dyDescent="0.2">
      <c r="A3513">
        <v>4.5450460000000001</v>
      </c>
      <c r="B3513">
        <v>2.4617559999999998</v>
      </c>
      <c r="C3513">
        <v>2.4274480000000001</v>
      </c>
      <c r="D3513">
        <v>-4.3697699999999999</v>
      </c>
      <c r="E3513">
        <v>2.198887</v>
      </c>
      <c r="F3513">
        <v>18.395437000000001</v>
      </c>
      <c r="J3513" s="6">
        <v>171.09999999998001</v>
      </c>
    </row>
    <row r="3514" spans="1:10" x14ac:dyDescent="0.2">
      <c r="A3514">
        <v>14.463613</v>
      </c>
      <c r="B3514">
        <v>-6.6146750000000001</v>
      </c>
      <c r="C3514">
        <v>5.4335649999999998</v>
      </c>
      <c r="D3514">
        <v>7.9431070000000004</v>
      </c>
      <c r="E3514">
        <v>1.787849</v>
      </c>
      <c r="F3514">
        <v>8.5892490000000006</v>
      </c>
      <c r="J3514" s="6">
        <v>171.19999999998001</v>
      </c>
    </row>
    <row r="3515" spans="1:10" x14ac:dyDescent="0.2">
      <c r="A3515">
        <v>-9.9947400000000002</v>
      </c>
      <c r="B3515">
        <v>2.621934</v>
      </c>
      <c r="C3515">
        <v>1.4939340000000001</v>
      </c>
      <c r="D3515">
        <v>6.4872969999999999</v>
      </c>
      <c r="E3515">
        <v>15.650719</v>
      </c>
      <c r="F3515">
        <v>-13.009296000000001</v>
      </c>
      <c r="J3515" s="6">
        <v>171.29999999998</v>
      </c>
    </row>
    <row r="3516" spans="1:10" x14ac:dyDescent="0.2">
      <c r="A3516">
        <v>17.795178</v>
      </c>
      <c r="B3516">
        <v>4.578138</v>
      </c>
      <c r="C3516">
        <v>2.7052429999999998</v>
      </c>
      <c r="D3516">
        <v>-8.1321349999999999</v>
      </c>
      <c r="E3516">
        <v>16.113430000000001</v>
      </c>
      <c r="F3516">
        <v>-8.2324079999999995</v>
      </c>
      <c r="J3516" s="6">
        <v>171.39999999998</v>
      </c>
    </row>
    <row r="3517" spans="1:10" x14ac:dyDescent="0.2">
      <c r="A3517">
        <v>-0.79329099999999997</v>
      </c>
      <c r="B3517">
        <v>3.901373</v>
      </c>
      <c r="C3517">
        <v>9.8231280000000005</v>
      </c>
      <c r="D3517">
        <v>-16.347151</v>
      </c>
      <c r="E3517">
        <v>-0.88721499999999998</v>
      </c>
      <c r="F3517">
        <v>1.7851220000000001</v>
      </c>
      <c r="J3517" s="6">
        <v>171.49999999997999</v>
      </c>
    </row>
    <row r="3518" spans="1:10" x14ac:dyDescent="0.2">
      <c r="A3518">
        <v>9.1557329999999997</v>
      </c>
      <c r="B3518">
        <v>2.1335739999999999</v>
      </c>
      <c r="C3518">
        <v>13.319444000000001</v>
      </c>
      <c r="D3518">
        <v>-3.2153800000000001</v>
      </c>
      <c r="E3518">
        <v>23.262515</v>
      </c>
      <c r="F3518">
        <v>15.515076000000001</v>
      </c>
      <c r="J3518" s="6">
        <v>171.59999999998001</v>
      </c>
    </row>
    <row r="3519" spans="1:10" x14ac:dyDescent="0.2">
      <c r="A3519">
        <v>10.895847</v>
      </c>
      <c r="B3519">
        <v>15.928121000000001</v>
      </c>
      <c r="C3519">
        <v>13.406089</v>
      </c>
      <c r="D3519">
        <v>22.95393</v>
      </c>
      <c r="E3519">
        <v>1.3674679999999999</v>
      </c>
      <c r="F3519">
        <v>-1.6812910000000001</v>
      </c>
      <c r="J3519" s="6">
        <v>171.69999999998001</v>
      </c>
    </row>
    <row r="3520" spans="1:10" x14ac:dyDescent="0.2">
      <c r="A3520">
        <v>11.794155</v>
      </c>
      <c r="B3520">
        <v>8.447063</v>
      </c>
      <c r="C3520">
        <v>19.541525</v>
      </c>
      <c r="D3520">
        <v>5.351553</v>
      </c>
      <c r="E3520">
        <v>1.75807</v>
      </c>
      <c r="F3520">
        <v>-1.3686590000000001</v>
      </c>
      <c r="J3520" s="6">
        <v>171.79999999998</v>
      </c>
    </row>
    <row r="3521" spans="1:10" x14ac:dyDescent="0.2">
      <c r="A3521">
        <v>-6.4139379999999999</v>
      </c>
      <c r="B3521">
        <v>3.3373970000000002</v>
      </c>
      <c r="C3521">
        <v>-1.4555990000000001</v>
      </c>
      <c r="D3521">
        <v>3.4849299999999999</v>
      </c>
      <c r="E3521">
        <v>1.931403</v>
      </c>
      <c r="F3521">
        <v>5.3785379999999998</v>
      </c>
      <c r="J3521" s="6">
        <v>171.89999999998</v>
      </c>
    </row>
    <row r="3522" spans="1:10" x14ac:dyDescent="0.2">
      <c r="A3522">
        <v>-5.4709000000000001E-2</v>
      </c>
      <c r="B3522">
        <v>-2.526945</v>
      </c>
      <c r="C3522">
        <v>-170.889995</v>
      </c>
      <c r="D3522">
        <v>-0.222494</v>
      </c>
      <c r="E3522">
        <v>13.566426</v>
      </c>
      <c r="F3522">
        <v>-8.8874440000000003</v>
      </c>
      <c r="J3522" s="6">
        <v>171.99999999997999</v>
      </c>
    </row>
    <row r="3523" spans="1:10" x14ac:dyDescent="0.2">
      <c r="A3523">
        <v>-10.742335000000001</v>
      </c>
      <c r="B3523">
        <v>-8.9869620000000001</v>
      </c>
      <c r="C3523">
        <v>0.18543899999999999</v>
      </c>
      <c r="D3523">
        <v>3.4198249999999999</v>
      </c>
      <c r="E3523">
        <v>-0.29742400000000002</v>
      </c>
      <c r="F3523">
        <v>6.814508</v>
      </c>
      <c r="J3523" s="6">
        <v>172.09999999998001</v>
      </c>
    </row>
    <row r="3524" spans="1:10" x14ac:dyDescent="0.2">
      <c r="A3524">
        <v>5.3556990000000004</v>
      </c>
      <c r="B3524">
        <v>-14.93155</v>
      </c>
      <c r="C3524">
        <v>1.2866759999999999</v>
      </c>
      <c r="D3524">
        <v>3.590166</v>
      </c>
      <c r="E3524">
        <v>-7.735195</v>
      </c>
      <c r="F3524">
        <v>1.4163049999999999</v>
      </c>
      <c r="J3524" s="6">
        <v>172.19999999998001</v>
      </c>
    </row>
    <row r="3525" spans="1:10" x14ac:dyDescent="0.2">
      <c r="A3525">
        <v>-18.380018</v>
      </c>
      <c r="B3525">
        <v>-0.53881800000000002</v>
      </c>
      <c r="C3525">
        <v>-2.1152289999999998</v>
      </c>
      <c r="D3525">
        <v>11.42104</v>
      </c>
      <c r="E3525">
        <v>-6.5281060000000002</v>
      </c>
      <c r="F3525">
        <v>5.9210310000000002</v>
      </c>
      <c r="J3525" s="6">
        <v>172.29999999998</v>
      </c>
    </row>
    <row r="3526" spans="1:10" x14ac:dyDescent="0.2">
      <c r="A3526">
        <v>-0.78657200000000005</v>
      </c>
      <c r="B3526">
        <v>23.271540999999999</v>
      </c>
      <c r="C3526">
        <v>6.1946289999999999</v>
      </c>
      <c r="D3526">
        <v>4.1631640000000001</v>
      </c>
      <c r="E3526">
        <v>2.290883</v>
      </c>
      <c r="F3526">
        <v>-17.794635</v>
      </c>
      <c r="J3526" s="6">
        <v>172.39999999998</v>
      </c>
    </row>
    <row r="3527" spans="1:10" x14ac:dyDescent="0.2">
      <c r="A3527">
        <v>28.617270000000001</v>
      </c>
      <c r="B3527">
        <v>9.4773049999999994</v>
      </c>
      <c r="C3527">
        <v>-1.8057859999999999</v>
      </c>
      <c r="D3527">
        <v>7.8367659999999999</v>
      </c>
      <c r="E3527">
        <v>-19.728712000000002</v>
      </c>
      <c r="F3527">
        <v>-9.8737270000000006</v>
      </c>
      <c r="J3527" s="6">
        <v>172.49999999997999</v>
      </c>
    </row>
    <row r="3528" spans="1:10" x14ac:dyDescent="0.2">
      <c r="A3528">
        <v>-4.7369409999999998</v>
      </c>
      <c r="B3528">
        <v>4.3490549999999999</v>
      </c>
      <c r="C3528">
        <v>-9.8789449999999999</v>
      </c>
      <c r="D3528">
        <v>8.5752950000000006</v>
      </c>
      <c r="E3528">
        <v>-9.4390169999999998</v>
      </c>
      <c r="F3528">
        <v>-2.8055219999999998</v>
      </c>
      <c r="J3528" s="6">
        <v>172.59999999998001</v>
      </c>
    </row>
    <row r="3529" spans="1:10" x14ac:dyDescent="0.2">
      <c r="A3529">
        <v>4.0252749999999997</v>
      </c>
      <c r="B3529">
        <v>-10.894259999999999</v>
      </c>
      <c r="C3529">
        <v>-0.41919000000000001</v>
      </c>
      <c r="D3529">
        <v>7.4858969999999996</v>
      </c>
      <c r="E3529">
        <v>3.2064240000000002</v>
      </c>
      <c r="F3529">
        <v>4.1011340000000001</v>
      </c>
      <c r="J3529" s="6">
        <v>172.69999999998001</v>
      </c>
    </row>
    <row r="3530" spans="1:10" x14ac:dyDescent="0.2">
      <c r="A3530">
        <v>7.3509989999999998</v>
      </c>
      <c r="B3530">
        <v>-7.4495570000000004</v>
      </c>
      <c r="C3530">
        <v>2.3592900000000001</v>
      </c>
      <c r="D3530">
        <v>-9.6325339999999997</v>
      </c>
      <c r="E3530">
        <v>3.7714699999999999</v>
      </c>
      <c r="F3530">
        <v>0.24859300000000001</v>
      </c>
      <c r="J3530" s="6">
        <v>172.79999999998</v>
      </c>
    </row>
    <row r="3531" spans="1:10" x14ac:dyDescent="0.2">
      <c r="A3531">
        <v>-5.2706160000000004</v>
      </c>
      <c r="B3531">
        <v>-13.01319</v>
      </c>
      <c r="C3531">
        <v>-7.9115739999999999</v>
      </c>
      <c r="D3531">
        <v>1.4625600000000001</v>
      </c>
      <c r="E3531">
        <v>10.552690999999999</v>
      </c>
      <c r="F3531">
        <v>23.141743999999999</v>
      </c>
      <c r="J3531" s="6">
        <v>172.89999999998</v>
      </c>
    </row>
    <row r="3532" spans="1:10" x14ac:dyDescent="0.2">
      <c r="A3532">
        <v>-8.1238779999999995</v>
      </c>
      <c r="B3532">
        <v>-0.54277799999999998</v>
      </c>
      <c r="C3532">
        <v>-5.7444090000000001</v>
      </c>
      <c r="D3532">
        <v>-23.352523999999999</v>
      </c>
      <c r="E3532">
        <v>-20.863963999999999</v>
      </c>
      <c r="F3532">
        <v>-8.1394730000000006</v>
      </c>
      <c r="J3532" s="6">
        <v>172.99999999997999</v>
      </c>
    </row>
    <row r="3533" spans="1:10" x14ac:dyDescent="0.2">
      <c r="A3533">
        <v>7.858193</v>
      </c>
      <c r="B3533">
        <v>4.1737820000000001</v>
      </c>
      <c r="C3533">
        <v>-2.1472229999999999</v>
      </c>
      <c r="D3533">
        <v>-0.52301200000000003</v>
      </c>
      <c r="E3533">
        <v>1.008297</v>
      </c>
      <c r="F3533">
        <v>1.847072</v>
      </c>
      <c r="J3533" s="6">
        <v>173.09999999998001</v>
      </c>
    </row>
    <row r="3534" spans="1:10" x14ac:dyDescent="0.2">
      <c r="A3534">
        <v>0.51202400000000003</v>
      </c>
      <c r="B3534">
        <v>-2.8131460000000001</v>
      </c>
      <c r="C3534">
        <v>-4.4759669999999998</v>
      </c>
      <c r="D3534">
        <v>13.301449</v>
      </c>
      <c r="E3534">
        <v>-8.2819450000000003</v>
      </c>
      <c r="F3534">
        <v>14.322444000000001</v>
      </c>
      <c r="J3534" s="6">
        <v>173.19999999998001</v>
      </c>
    </row>
    <row r="3535" spans="1:10" x14ac:dyDescent="0.2">
      <c r="A3535">
        <v>13.17328</v>
      </c>
      <c r="B3535">
        <v>-19.273606999999998</v>
      </c>
      <c r="C3535">
        <v>-4.8411439999999999</v>
      </c>
      <c r="D3535">
        <v>8.4898600000000002</v>
      </c>
      <c r="E3535">
        <v>1.9996670000000001</v>
      </c>
      <c r="F3535">
        <v>-10.040940000000001</v>
      </c>
      <c r="J3535" s="6">
        <v>173.29999999998</v>
      </c>
    </row>
    <row r="3536" spans="1:10" x14ac:dyDescent="0.2">
      <c r="A3536">
        <v>13.305251999999999</v>
      </c>
      <c r="B3536">
        <v>-2.078843</v>
      </c>
      <c r="C3536">
        <v>5.0729509999999998</v>
      </c>
      <c r="D3536">
        <v>15.239224</v>
      </c>
      <c r="E3536">
        <v>9.1071439999999999</v>
      </c>
      <c r="F3536">
        <v>-24.525829000000002</v>
      </c>
      <c r="J3536" s="6">
        <v>173.39999999998</v>
      </c>
    </row>
    <row r="3537" spans="1:10" x14ac:dyDescent="0.2">
      <c r="A3537">
        <v>7.0448029999999999</v>
      </c>
      <c r="B3537">
        <v>1.6936560000000001</v>
      </c>
      <c r="C3537">
        <v>-0.22295100000000001</v>
      </c>
      <c r="D3537">
        <v>-11.739421</v>
      </c>
      <c r="E3537">
        <v>-13.856662999999999</v>
      </c>
      <c r="F3537">
        <v>0.82045400000000002</v>
      </c>
      <c r="J3537" s="6">
        <v>173.49999999997999</v>
      </c>
    </row>
    <row r="3538" spans="1:10" x14ac:dyDescent="0.2">
      <c r="A3538">
        <v>8.9907889999999995</v>
      </c>
      <c r="B3538">
        <v>-6.3112909999999998</v>
      </c>
      <c r="C3538">
        <v>9.3536979999999996</v>
      </c>
      <c r="D3538">
        <v>-8.056476</v>
      </c>
      <c r="E3538">
        <v>-2.4079839999999999</v>
      </c>
      <c r="F3538">
        <v>-4.782565</v>
      </c>
      <c r="J3538" s="6">
        <v>173.59999999998001</v>
      </c>
    </row>
    <row r="3539" spans="1:10" x14ac:dyDescent="0.2">
      <c r="A3539">
        <v>-2.2934420000000002</v>
      </c>
      <c r="B3539">
        <v>-9.4162769999999991</v>
      </c>
      <c r="C3539">
        <v>-3.3296169999999998</v>
      </c>
      <c r="D3539">
        <v>-5.6428609999999999</v>
      </c>
      <c r="E3539">
        <v>2.3671090000000001</v>
      </c>
      <c r="F3539">
        <v>4.7789200000000003</v>
      </c>
      <c r="J3539" s="6">
        <v>173.69999999998001</v>
      </c>
    </row>
    <row r="3540" spans="1:10" x14ac:dyDescent="0.2">
      <c r="A3540">
        <v>6.2292889999999996</v>
      </c>
      <c r="B3540">
        <v>-21.199580999999998</v>
      </c>
      <c r="C3540">
        <v>12.288175000000001</v>
      </c>
      <c r="D3540">
        <v>-13.216431</v>
      </c>
      <c r="E3540">
        <v>10.954347</v>
      </c>
      <c r="F3540">
        <v>4.049766</v>
      </c>
      <c r="J3540" s="6">
        <v>173.79999999998</v>
      </c>
    </row>
    <row r="3541" spans="1:10" x14ac:dyDescent="0.2">
      <c r="A3541">
        <v>17.170276000000001</v>
      </c>
      <c r="B3541">
        <v>0.99765400000000004</v>
      </c>
      <c r="C3541">
        <v>-22.914776</v>
      </c>
      <c r="D3541">
        <v>11.815196</v>
      </c>
      <c r="E3541">
        <v>5.3675280000000001</v>
      </c>
      <c r="F3541">
        <v>-9.9620580000000007</v>
      </c>
      <c r="J3541" s="6">
        <v>173.89999999998</v>
      </c>
    </row>
    <row r="3542" spans="1:10" x14ac:dyDescent="0.2">
      <c r="A3542">
        <v>-3.0770369999999998</v>
      </c>
      <c r="B3542">
        <v>2.8136060000000001</v>
      </c>
      <c r="C3542">
        <v>-11.879376000000001</v>
      </c>
      <c r="D3542">
        <v>-3.5775109999999999</v>
      </c>
      <c r="E3542">
        <v>10.967288999999999</v>
      </c>
      <c r="F3542">
        <v>-16.259924999999999</v>
      </c>
      <c r="J3542" s="6">
        <v>173.99999999997999</v>
      </c>
    </row>
    <row r="3543" spans="1:10" x14ac:dyDescent="0.2">
      <c r="A3543">
        <v>-7.3228619999999998</v>
      </c>
      <c r="B3543">
        <v>19.170914</v>
      </c>
      <c r="C3543">
        <v>-10.404398</v>
      </c>
      <c r="D3543">
        <v>8.4208000000000005E-2</v>
      </c>
      <c r="E3543">
        <v>-1.311029</v>
      </c>
      <c r="F3543">
        <v>-5.6229800000000001</v>
      </c>
      <c r="J3543" s="6">
        <v>174.09999999998001</v>
      </c>
    </row>
    <row r="3544" spans="1:10" x14ac:dyDescent="0.2">
      <c r="A3544">
        <v>-4.8713899999999999</v>
      </c>
      <c r="B3544">
        <v>-12.491364000000001</v>
      </c>
      <c r="C3544">
        <v>7.519234</v>
      </c>
      <c r="D3544">
        <v>-2.9336880000000001</v>
      </c>
      <c r="E3544">
        <v>-0.39748299999999998</v>
      </c>
      <c r="F3544">
        <v>2.4293439999999999</v>
      </c>
      <c r="J3544" s="6">
        <v>174.19999999998001</v>
      </c>
    </row>
    <row r="3545" spans="1:10" x14ac:dyDescent="0.2">
      <c r="A3545">
        <v>-5.9634600000000004</v>
      </c>
      <c r="B3545">
        <v>-10.615574000000001</v>
      </c>
      <c r="C3545">
        <v>14.615928</v>
      </c>
      <c r="D3545">
        <v>8.7704000000000004E-2</v>
      </c>
      <c r="E3545">
        <v>-1.1777230000000001</v>
      </c>
      <c r="F3545">
        <v>-12.774762000000001</v>
      </c>
      <c r="J3545" s="6">
        <v>174.29999999998</v>
      </c>
    </row>
    <row r="3546" spans="1:10" x14ac:dyDescent="0.2">
      <c r="A3546">
        <v>5.9434849999999999</v>
      </c>
      <c r="B3546">
        <v>1.9496039999999999</v>
      </c>
      <c r="C3546">
        <v>4.7728400000000004</v>
      </c>
      <c r="D3546">
        <v>-24.467718000000001</v>
      </c>
      <c r="E3546">
        <v>-8.1817499999999992</v>
      </c>
      <c r="F3546">
        <v>-5.3186249999999999</v>
      </c>
      <c r="J3546" s="6">
        <v>174.39999999998</v>
      </c>
    </row>
    <row r="3547" spans="1:10" x14ac:dyDescent="0.2">
      <c r="A3547">
        <v>-6.7181819999999997</v>
      </c>
      <c r="B3547">
        <v>-3.3701780000000001</v>
      </c>
      <c r="C3547">
        <v>11.323188999999999</v>
      </c>
      <c r="D3547">
        <v>-5.2441139999999997</v>
      </c>
      <c r="E3547">
        <v>14.81249</v>
      </c>
      <c r="F3547">
        <v>-4.131297</v>
      </c>
      <c r="J3547" s="6">
        <v>174.49999999997999</v>
      </c>
    </row>
    <row r="3548" spans="1:10" x14ac:dyDescent="0.2">
      <c r="A3548">
        <v>-12.903390999999999</v>
      </c>
      <c r="B3548">
        <v>0.90862200000000004</v>
      </c>
      <c r="C3548">
        <v>7.3492420000000003</v>
      </c>
      <c r="D3548">
        <v>-10.519985</v>
      </c>
      <c r="E3548">
        <v>2.7701769999999999</v>
      </c>
      <c r="F3548">
        <v>-2.5323829999999998</v>
      </c>
      <c r="J3548" s="6">
        <v>174.59999999998001</v>
      </c>
    </row>
    <row r="3549" spans="1:10" x14ac:dyDescent="0.2">
      <c r="A3549">
        <v>-9.4437879999999996</v>
      </c>
      <c r="B3549">
        <v>-3.9171309999999999</v>
      </c>
      <c r="C3549">
        <v>-5.307696</v>
      </c>
      <c r="D3549">
        <v>-9.807817</v>
      </c>
      <c r="E3549">
        <v>-27.987224999999999</v>
      </c>
      <c r="F3549">
        <v>-8.3830939999999998</v>
      </c>
      <c r="J3549" s="6">
        <v>174.69999999998001</v>
      </c>
    </row>
    <row r="3550" spans="1:10" x14ac:dyDescent="0.2">
      <c r="A3550">
        <v>4.5305819999999999</v>
      </c>
      <c r="B3550">
        <v>8.1870689999999993</v>
      </c>
      <c r="C3550">
        <v>-4.9259570000000004</v>
      </c>
      <c r="D3550">
        <v>8.1498939999999997</v>
      </c>
      <c r="E3550">
        <v>0.31198300000000001</v>
      </c>
      <c r="F3550">
        <v>-0.771567</v>
      </c>
      <c r="J3550" s="6">
        <v>174.79999999998</v>
      </c>
    </row>
    <row r="3551" spans="1:10" x14ac:dyDescent="0.2">
      <c r="A3551">
        <v>-4.295007</v>
      </c>
      <c r="B3551">
        <v>-8.2746779999999998</v>
      </c>
      <c r="C3551">
        <v>-7.5987450000000001</v>
      </c>
      <c r="D3551">
        <v>2.8513060000000001</v>
      </c>
      <c r="E3551">
        <v>1.660873</v>
      </c>
      <c r="F3551">
        <v>-5.0834440000000001</v>
      </c>
      <c r="J3551" s="6">
        <v>174.89999999998</v>
      </c>
    </row>
    <row r="3552" spans="1:10" x14ac:dyDescent="0.2">
      <c r="A3552">
        <v>-6.2830490000000001</v>
      </c>
      <c r="B3552">
        <v>5.7161910000000002</v>
      </c>
      <c r="C3552">
        <v>-0.85094899999999996</v>
      </c>
      <c r="D3552">
        <v>-19.728963</v>
      </c>
      <c r="E3552">
        <v>-1.323251</v>
      </c>
      <c r="F3552">
        <v>10.311686</v>
      </c>
      <c r="J3552" s="6">
        <v>174.99999999997999</v>
      </c>
    </row>
    <row r="3553" spans="1:10" x14ac:dyDescent="0.2">
      <c r="A3553">
        <v>-0.72715700000000005</v>
      </c>
      <c r="B3553">
        <v>1.0798369999999999</v>
      </c>
      <c r="C3553">
        <v>-6.9812960000000004</v>
      </c>
      <c r="D3553">
        <v>1.754127</v>
      </c>
      <c r="E3553">
        <v>0.64686399999999999</v>
      </c>
      <c r="F3553">
        <v>4.6902799999999996</v>
      </c>
      <c r="J3553" s="6">
        <v>175.09999999998001</v>
      </c>
    </row>
    <row r="3554" spans="1:10" x14ac:dyDescent="0.2">
      <c r="A3554">
        <v>-4.1892849999999999</v>
      </c>
      <c r="B3554">
        <v>-15.234173</v>
      </c>
      <c r="C3554">
        <v>-7.9509439999999998</v>
      </c>
      <c r="D3554">
        <v>9.7772159999999992</v>
      </c>
      <c r="E3554">
        <v>2.8817659999999998</v>
      </c>
      <c r="F3554">
        <v>-7.1656139999999997</v>
      </c>
      <c r="J3554" s="6">
        <v>175.19999999998001</v>
      </c>
    </row>
    <row r="3555" spans="1:10" x14ac:dyDescent="0.2">
      <c r="A3555">
        <v>2.5580470000000002</v>
      </c>
      <c r="B3555">
        <v>-14.452389999999999</v>
      </c>
      <c r="C3555">
        <v>45.638801999999998</v>
      </c>
      <c r="D3555">
        <v>4.7052149999999999</v>
      </c>
      <c r="E3555">
        <v>6.1597910000000002</v>
      </c>
      <c r="F3555">
        <v>11.651256999999999</v>
      </c>
      <c r="J3555" s="6">
        <v>175.29999999998</v>
      </c>
    </row>
    <row r="3556" spans="1:10" x14ac:dyDescent="0.2">
      <c r="A3556">
        <v>-2.1759810000000002</v>
      </c>
      <c r="B3556">
        <v>9.3503959999999999</v>
      </c>
      <c r="C3556">
        <v>-3.5219200000000002</v>
      </c>
      <c r="D3556">
        <v>5.5719760000000003</v>
      </c>
      <c r="E3556">
        <v>2.7585289999999998</v>
      </c>
      <c r="F3556">
        <v>25.740957999999999</v>
      </c>
      <c r="J3556" s="6">
        <v>175.39999999998</v>
      </c>
    </row>
    <row r="3557" spans="1:10" x14ac:dyDescent="0.2">
      <c r="A3557">
        <v>-6.5040550000000001</v>
      </c>
      <c r="B3557">
        <v>6.591952</v>
      </c>
      <c r="C3557">
        <v>2.6436869999999999</v>
      </c>
      <c r="D3557">
        <v>24.333026</v>
      </c>
      <c r="E3557">
        <v>9.0324580000000001</v>
      </c>
      <c r="F3557">
        <v>5.4826430000000004</v>
      </c>
      <c r="J3557" s="6">
        <v>175.49999999997999</v>
      </c>
    </row>
    <row r="3558" spans="1:10" x14ac:dyDescent="0.2">
      <c r="A3558">
        <v>-7.7686140000000004</v>
      </c>
      <c r="B3558">
        <v>15.519500000000001</v>
      </c>
      <c r="C3558">
        <v>13.870163</v>
      </c>
      <c r="D3558">
        <v>4.1219609999999998</v>
      </c>
      <c r="E3558">
        <v>8.0340699999999998</v>
      </c>
      <c r="F3558">
        <v>-7.5793609999999996</v>
      </c>
      <c r="J3558" s="6">
        <v>175.59999999998001</v>
      </c>
    </row>
    <row r="3559" spans="1:10" x14ac:dyDescent="0.2">
      <c r="A3559">
        <v>1.2297709999999999</v>
      </c>
      <c r="B3559">
        <v>-6.2000789999999997</v>
      </c>
      <c r="C3559">
        <v>33.846629999999998</v>
      </c>
      <c r="D3559">
        <v>4.5397290000000003</v>
      </c>
      <c r="E3559">
        <v>4.6807800000000004</v>
      </c>
      <c r="F3559">
        <v>0.50202500000000005</v>
      </c>
      <c r="J3559" s="6">
        <v>175.69999999998001</v>
      </c>
    </row>
    <row r="3560" spans="1:10" x14ac:dyDescent="0.2">
      <c r="A3560">
        <v>9.2361730000000009</v>
      </c>
      <c r="B3560">
        <v>0.53601299999999996</v>
      </c>
      <c r="C3560">
        <v>-1.212893</v>
      </c>
      <c r="D3560">
        <v>8.6979849999999992</v>
      </c>
      <c r="E3560">
        <v>22.045362999999998</v>
      </c>
      <c r="F3560">
        <v>10.136106</v>
      </c>
      <c r="J3560" s="6">
        <v>175.79999999998</v>
      </c>
    </row>
    <row r="3561" spans="1:10" x14ac:dyDescent="0.2">
      <c r="A3561">
        <v>-8.0993250000000003</v>
      </c>
      <c r="B3561">
        <v>-7.0049960000000002</v>
      </c>
      <c r="C3561">
        <v>-4.2975390000000004</v>
      </c>
      <c r="D3561">
        <v>1.6408290000000001</v>
      </c>
      <c r="E3561">
        <v>-10.609397</v>
      </c>
      <c r="F3561">
        <v>-7.7543319999999998</v>
      </c>
      <c r="J3561" s="6">
        <v>175.89999999998</v>
      </c>
    </row>
    <row r="3562" spans="1:10" x14ac:dyDescent="0.2">
      <c r="A3562">
        <v>-14.940104</v>
      </c>
      <c r="B3562">
        <v>-7.7865770000000003</v>
      </c>
      <c r="C3562">
        <v>-9.3204910000000005</v>
      </c>
      <c r="D3562">
        <v>-13.239739</v>
      </c>
      <c r="E3562">
        <v>22.772105</v>
      </c>
      <c r="F3562">
        <v>-3.8471549999999999</v>
      </c>
      <c r="J3562" s="6">
        <v>175.99999999997999</v>
      </c>
    </row>
    <row r="3563" spans="1:10" x14ac:dyDescent="0.2">
      <c r="A3563">
        <v>-15.364398</v>
      </c>
      <c r="B3563">
        <v>-5.9833319999999999</v>
      </c>
      <c r="C3563">
        <v>19.103525999999999</v>
      </c>
      <c r="D3563">
        <v>34.282806999999998</v>
      </c>
      <c r="E3563">
        <v>-3.2526190000000001</v>
      </c>
      <c r="F3563">
        <v>17.782409999999999</v>
      </c>
      <c r="J3563" s="6">
        <v>176.09999999998001</v>
      </c>
    </row>
    <row r="3564" spans="1:10" x14ac:dyDescent="0.2">
      <c r="A3564">
        <v>-20.174281000000001</v>
      </c>
      <c r="B3564">
        <v>-14.657709000000001</v>
      </c>
      <c r="C3564">
        <v>13.267125</v>
      </c>
      <c r="D3564">
        <v>-25.567208000000001</v>
      </c>
      <c r="E3564">
        <v>-7.1817880000000001</v>
      </c>
      <c r="F3564">
        <v>19.970927</v>
      </c>
      <c r="J3564" s="6">
        <v>176.19999999998001</v>
      </c>
    </row>
    <row r="3565" spans="1:10" x14ac:dyDescent="0.2">
      <c r="A3565">
        <v>-14.056982</v>
      </c>
      <c r="B3565">
        <v>32.607464999999998</v>
      </c>
      <c r="C3565">
        <v>-12.315041000000001</v>
      </c>
      <c r="D3565">
        <v>-8.4705460000000006</v>
      </c>
      <c r="E3565">
        <v>2.9360889999999999</v>
      </c>
      <c r="F3565">
        <v>-25.215268999999999</v>
      </c>
      <c r="J3565" s="6">
        <v>176.29999999998</v>
      </c>
    </row>
    <row r="3566" spans="1:10" x14ac:dyDescent="0.2">
      <c r="A3566">
        <v>19.26773</v>
      </c>
      <c r="B3566">
        <v>7.2985860000000002</v>
      </c>
      <c r="C3566">
        <v>3.1231249999999999</v>
      </c>
      <c r="D3566">
        <v>2.3464339999999999</v>
      </c>
      <c r="E3566">
        <v>-3.2624849999999999</v>
      </c>
      <c r="F3566">
        <v>7.5581930000000002</v>
      </c>
      <c r="J3566" s="6">
        <v>176.39999999998</v>
      </c>
    </row>
    <row r="3567" spans="1:10" x14ac:dyDescent="0.2">
      <c r="A3567">
        <v>0.47963299999999998</v>
      </c>
      <c r="B3567">
        <v>7.0707449999999996</v>
      </c>
      <c r="C3567">
        <v>9.4231499999999997</v>
      </c>
      <c r="D3567">
        <v>-7.7241540000000004</v>
      </c>
      <c r="E3567">
        <v>-7.5548250000000001</v>
      </c>
      <c r="F3567">
        <v>11.138470999999999</v>
      </c>
      <c r="J3567" s="6">
        <v>176.49999999997999</v>
      </c>
    </row>
    <row r="3568" spans="1:10" x14ac:dyDescent="0.2">
      <c r="A3568">
        <v>-4.3182850000000004</v>
      </c>
      <c r="B3568">
        <v>-12.214928</v>
      </c>
      <c r="C3568">
        <v>-11.572616999999999</v>
      </c>
      <c r="D3568">
        <v>4.1616780000000002</v>
      </c>
      <c r="E3568">
        <v>-4.1199430000000001</v>
      </c>
      <c r="F3568">
        <v>-3.1747670000000001</v>
      </c>
      <c r="J3568" s="6">
        <v>176.59999999998001</v>
      </c>
    </row>
    <row r="3569" spans="1:10" x14ac:dyDescent="0.2">
      <c r="A3569">
        <v>5.3200760000000002</v>
      </c>
      <c r="B3569">
        <v>-4.5230139999999999</v>
      </c>
      <c r="C3569">
        <v>3.4668190000000001</v>
      </c>
      <c r="D3569">
        <v>-1.9934529999999999</v>
      </c>
      <c r="E3569">
        <v>13.819946</v>
      </c>
      <c r="F3569">
        <v>-16.624158000000001</v>
      </c>
      <c r="J3569" s="6">
        <v>176.69999999998001</v>
      </c>
    </row>
    <row r="3570" spans="1:10" x14ac:dyDescent="0.2">
      <c r="A3570">
        <v>8.8902830000000002</v>
      </c>
      <c r="B3570">
        <v>-6.4857630000000004</v>
      </c>
      <c r="C3570">
        <v>8.2675429999999999</v>
      </c>
      <c r="D3570">
        <v>-7.7101090000000001</v>
      </c>
      <c r="E3570">
        <v>-4.6742179999999998</v>
      </c>
      <c r="F3570">
        <v>-11.86495</v>
      </c>
      <c r="J3570" s="6">
        <v>176.79999999998</v>
      </c>
    </row>
    <row r="3571" spans="1:10" x14ac:dyDescent="0.2">
      <c r="A3571">
        <v>3.524826</v>
      </c>
      <c r="B3571">
        <v>-12.029078</v>
      </c>
      <c r="C3571">
        <v>4.3785720000000001</v>
      </c>
      <c r="D3571">
        <v>-4.5006019999999998</v>
      </c>
      <c r="E3571">
        <v>8.5542149999999992</v>
      </c>
      <c r="F3571">
        <v>0.46214</v>
      </c>
      <c r="J3571" s="6">
        <v>176.89999999998</v>
      </c>
    </row>
    <row r="3572" spans="1:10" x14ac:dyDescent="0.2">
      <c r="A3572">
        <v>5.6787910000000004</v>
      </c>
      <c r="B3572">
        <v>-12.093861</v>
      </c>
      <c r="C3572">
        <v>-2.4283929999999998</v>
      </c>
      <c r="D3572">
        <v>3.7377400000000001</v>
      </c>
      <c r="E3572">
        <v>25.982094</v>
      </c>
      <c r="F3572">
        <v>11.243938999999999</v>
      </c>
      <c r="J3572" s="6">
        <v>176.99999999997999</v>
      </c>
    </row>
    <row r="3573" spans="1:10" x14ac:dyDescent="0.2">
      <c r="A3573">
        <v>9.3391749999999991</v>
      </c>
      <c r="B3573">
        <v>-3.6817820000000001</v>
      </c>
      <c r="C3573">
        <v>-5.7085809999999997</v>
      </c>
      <c r="D3573">
        <v>-5.2174060000000004</v>
      </c>
      <c r="E3573">
        <v>20.737929000000001</v>
      </c>
      <c r="F3573">
        <v>24.641304000000002</v>
      </c>
      <c r="J3573" s="6">
        <v>177.09999999998001</v>
      </c>
    </row>
    <row r="3574" spans="1:10" x14ac:dyDescent="0.2">
      <c r="A3574">
        <v>-2.3202820000000002</v>
      </c>
      <c r="B3574">
        <v>-4.3735429999999997</v>
      </c>
      <c r="C3574">
        <v>3.0179510000000001</v>
      </c>
      <c r="D3574">
        <v>-7.0502979999999997</v>
      </c>
      <c r="E3574">
        <v>12.094923</v>
      </c>
      <c r="F3574">
        <v>-13.713374999999999</v>
      </c>
      <c r="J3574" s="6">
        <v>177.19999999998001</v>
      </c>
    </row>
    <row r="3575" spans="1:10" x14ac:dyDescent="0.2">
      <c r="A3575">
        <v>-8.3154489999999992</v>
      </c>
      <c r="B3575">
        <v>-9.9806679999999997</v>
      </c>
      <c r="C3575">
        <v>5.3340750000000003</v>
      </c>
      <c r="D3575">
        <v>-4.1434759999999997</v>
      </c>
      <c r="E3575">
        <v>17.743736999999999</v>
      </c>
      <c r="F3575">
        <v>2.9109889999999998</v>
      </c>
      <c r="J3575" s="6">
        <v>177.29999999998</v>
      </c>
    </row>
    <row r="3576" spans="1:10" x14ac:dyDescent="0.2">
      <c r="A3576">
        <v>-2.3485610000000001</v>
      </c>
      <c r="B3576">
        <v>5.3011410000000003</v>
      </c>
      <c r="C3576">
        <v>19.863544000000001</v>
      </c>
      <c r="D3576">
        <v>7.4853899999999998</v>
      </c>
      <c r="E3576">
        <v>5.1938319999999996</v>
      </c>
      <c r="F3576">
        <v>-14.862674999999999</v>
      </c>
      <c r="J3576" s="6">
        <v>177.39999999998</v>
      </c>
    </row>
    <row r="3577" spans="1:10" x14ac:dyDescent="0.2">
      <c r="A3577">
        <v>4.5150410000000001</v>
      </c>
      <c r="B3577">
        <v>-3.5650550000000001</v>
      </c>
      <c r="C3577">
        <v>-6.1960090000000001</v>
      </c>
      <c r="D3577">
        <v>8.9153859999999998</v>
      </c>
      <c r="E3577">
        <v>9.1193570000000008</v>
      </c>
      <c r="F3577">
        <v>-10.812231000000001</v>
      </c>
      <c r="J3577" s="6">
        <v>177.49999999997999</v>
      </c>
    </row>
    <row r="3578" spans="1:10" x14ac:dyDescent="0.2">
      <c r="A3578">
        <v>-12.243465</v>
      </c>
      <c r="B3578">
        <v>-6.0358239999999999</v>
      </c>
      <c r="C3578">
        <v>-6.6966039999999998</v>
      </c>
      <c r="D3578">
        <v>-5.2488929999999998</v>
      </c>
      <c r="E3578">
        <v>-10.827089000000001</v>
      </c>
      <c r="F3578">
        <v>4.4067069999999999</v>
      </c>
      <c r="J3578" s="6">
        <v>177.59999999998001</v>
      </c>
    </row>
    <row r="3579" spans="1:10" x14ac:dyDescent="0.2">
      <c r="A3579">
        <v>-4.5773529999999996</v>
      </c>
      <c r="B3579">
        <v>-0.98703099999999999</v>
      </c>
      <c r="C3579">
        <v>8.0101990000000001</v>
      </c>
      <c r="D3579">
        <v>-4.1354939999999996</v>
      </c>
      <c r="E3579">
        <v>-8.2015399999999996</v>
      </c>
      <c r="F3579">
        <v>9.5052299999999992</v>
      </c>
      <c r="J3579" s="6">
        <v>177.69999999998001</v>
      </c>
    </row>
    <row r="3580" spans="1:10" x14ac:dyDescent="0.2">
      <c r="A3580">
        <v>-3.5039799999999999</v>
      </c>
      <c r="B3580">
        <v>9.2552620000000001</v>
      </c>
      <c r="C3580">
        <v>-14.869764</v>
      </c>
      <c r="D3580">
        <v>-4.7095370000000001</v>
      </c>
      <c r="E3580">
        <v>-11.730251000000001</v>
      </c>
      <c r="F3580">
        <v>-1.7702420000000001</v>
      </c>
      <c r="J3580" s="6">
        <v>177.79999999998</v>
      </c>
    </row>
    <row r="3581" spans="1:10" x14ac:dyDescent="0.2">
      <c r="A3581">
        <v>12.722685</v>
      </c>
      <c r="B3581">
        <v>1.504208</v>
      </c>
      <c r="C3581">
        <v>-1.375478</v>
      </c>
      <c r="D3581">
        <v>4.9562460000000002</v>
      </c>
      <c r="E3581">
        <v>-0.50437100000000001</v>
      </c>
      <c r="F3581">
        <v>-7.8676120000000003</v>
      </c>
      <c r="J3581" s="6">
        <v>177.89999999998</v>
      </c>
    </row>
    <row r="3582" spans="1:10" x14ac:dyDescent="0.2">
      <c r="A3582">
        <v>-13.008525000000001</v>
      </c>
      <c r="B3582">
        <v>12.887712000000001</v>
      </c>
      <c r="C3582">
        <v>7.6713829999999996</v>
      </c>
      <c r="D3582">
        <v>-4.2856490000000003</v>
      </c>
      <c r="E3582">
        <v>-0.665296</v>
      </c>
      <c r="F3582">
        <v>-3.8415279999999998</v>
      </c>
      <c r="J3582" s="6">
        <v>177.99999999997999</v>
      </c>
    </row>
    <row r="3583" spans="1:10" x14ac:dyDescent="0.2">
      <c r="A3583">
        <v>5.2422719999999998</v>
      </c>
      <c r="B3583">
        <v>-2.457414</v>
      </c>
      <c r="C3583">
        <v>15.607783</v>
      </c>
      <c r="D3583">
        <v>3.8047089999999999</v>
      </c>
      <c r="E3583">
        <v>-17.699252999999999</v>
      </c>
      <c r="F3583">
        <v>-18.96369</v>
      </c>
      <c r="J3583" s="6">
        <v>178.09999999998001</v>
      </c>
    </row>
    <row r="3584" spans="1:10" x14ac:dyDescent="0.2">
      <c r="A3584">
        <v>-1.0129809999999999</v>
      </c>
      <c r="B3584">
        <v>-21.497344999999999</v>
      </c>
      <c r="C3584">
        <v>-4.4633269999999996</v>
      </c>
      <c r="D3584">
        <v>12.254438</v>
      </c>
      <c r="E3584">
        <v>4.3326200000000004</v>
      </c>
      <c r="F3584">
        <v>14.627796</v>
      </c>
      <c r="J3584" s="6">
        <v>178.19999999998001</v>
      </c>
    </row>
    <row r="3585" spans="1:10" x14ac:dyDescent="0.2">
      <c r="A3585">
        <v>6.2565520000000001</v>
      </c>
      <c r="B3585">
        <v>7.6262439999999998</v>
      </c>
      <c r="C3585">
        <v>2.1968899999999998</v>
      </c>
      <c r="D3585">
        <v>-11.70913</v>
      </c>
      <c r="E3585">
        <v>-5.1569050000000001</v>
      </c>
      <c r="F3585">
        <v>-0.96598600000000001</v>
      </c>
      <c r="J3585" s="6">
        <v>178.29999999998</v>
      </c>
    </row>
    <row r="3586" spans="1:10" x14ac:dyDescent="0.2">
      <c r="A3586">
        <v>-0.66399200000000003</v>
      </c>
      <c r="B3586">
        <v>-3.6377700000000002</v>
      </c>
      <c r="C3586">
        <v>-1.3828419999999999</v>
      </c>
      <c r="D3586">
        <v>7.5207449999999998</v>
      </c>
      <c r="E3586">
        <v>8.7022999999999993</v>
      </c>
      <c r="F3586">
        <v>1.5271060000000001</v>
      </c>
      <c r="J3586" s="6">
        <v>178.39999999998</v>
      </c>
    </row>
    <row r="3587" spans="1:10" x14ac:dyDescent="0.2">
      <c r="A3587">
        <v>12.160672999999999</v>
      </c>
      <c r="B3587">
        <v>-14.723330000000001</v>
      </c>
      <c r="C3587">
        <v>-0.76076999999999995</v>
      </c>
      <c r="D3587">
        <v>-6.4189239999999996</v>
      </c>
      <c r="E3587">
        <v>1.0260130000000001</v>
      </c>
      <c r="F3587">
        <v>5.467746</v>
      </c>
      <c r="J3587" s="6">
        <v>178.49999999997999</v>
      </c>
    </row>
    <row r="3588" spans="1:10" x14ac:dyDescent="0.2">
      <c r="A3588">
        <v>9.3888429999999996</v>
      </c>
      <c r="B3588">
        <v>11.562493999999999</v>
      </c>
      <c r="C3588">
        <v>11.301487</v>
      </c>
      <c r="D3588">
        <v>-10.976749999999999</v>
      </c>
      <c r="E3588">
        <v>8.2477660000000004</v>
      </c>
      <c r="F3588">
        <v>-2.3577000000000001E-2</v>
      </c>
      <c r="J3588" s="6">
        <v>178.59999999998001</v>
      </c>
    </row>
    <row r="3589" spans="1:10" x14ac:dyDescent="0.2">
      <c r="A3589">
        <v>4.3746039999999997</v>
      </c>
      <c r="B3589">
        <v>-7.7964849999999997</v>
      </c>
      <c r="C3589">
        <v>1.674361</v>
      </c>
      <c r="D3589">
        <v>-16.882605000000002</v>
      </c>
      <c r="E3589">
        <v>1.1110279999999999</v>
      </c>
      <c r="F3589">
        <v>-4.1248420000000001</v>
      </c>
      <c r="J3589" s="6">
        <v>178.69999999998001</v>
      </c>
    </row>
    <row r="3590" spans="1:10" x14ac:dyDescent="0.2">
      <c r="A3590">
        <v>-1.881195</v>
      </c>
      <c r="B3590">
        <v>-11.289175</v>
      </c>
      <c r="C3590">
        <v>13.485974000000001</v>
      </c>
      <c r="D3590">
        <v>-3.6544810000000001</v>
      </c>
      <c r="E3590">
        <v>4.1261359999999998</v>
      </c>
      <c r="F3590">
        <v>2.029372</v>
      </c>
      <c r="J3590" s="6">
        <v>178.79999999998</v>
      </c>
    </row>
    <row r="3591" spans="1:10" x14ac:dyDescent="0.2">
      <c r="A3591">
        <v>-19.218225</v>
      </c>
      <c r="B3591">
        <v>-14.435491000000001</v>
      </c>
      <c r="C3591">
        <v>0.868251</v>
      </c>
      <c r="D3591">
        <v>8.5739509999999992</v>
      </c>
      <c r="E3591">
        <v>1.0279400000000001</v>
      </c>
      <c r="F3591">
        <v>-4.9198230000000001</v>
      </c>
      <c r="J3591" s="6">
        <v>178.89999999998</v>
      </c>
    </row>
    <row r="3592" spans="1:10" x14ac:dyDescent="0.2">
      <c r="A3592">
        <v>-8.7371309999999998</v>
      </c>
      <c r="B3592">
        <v>-27.816027999999999</v>
      </c>
      <c r="C3592">
        <v>14.083321</v>
      </c>
      <c r="D3592">
        <v>-24.519887000000001</v>
      </c>
      <c r="E3592">
        <v>-3.1527599999999998</v>
      </c>
      <c r="F3592">
        <v>12.937704</v>
      </c>
      <c r="J3592" s="6">
        <v>178.99999999997999</v>
      </c>
    </row>
    <row r="3593" spans="1:10" x14ac:dyDescent="0.2">
      <c r="A3593">
        <v>-3.5299140000000002</v>
      </c>
      <c r="B3593">
        <v>-5.5597390000000004</v>
      </c>
      <c r="C3593">
        <v>10.864397</v>
      </c>
      <c r="D3593">
        <v>2.1358640000000002</v>
      </c>
      <c r="E3593">
        <v>9.5813030000000001</v>
      </c>
      <c r="F3593">
        <v>-14.100825</v>
      </c>
      <c r="J3593" s="6">
        <v>179.09999999998001</v>
      </c>
    </row>
    <row r="3594" spans="1:10" x14ac:dyDescent="0.2">
      <c r="A3594">
        <v>13.027265999999999</v>
      </c>
      <c r="B3594">
        <v>-1.104741</v>
      </c>
      <c r="C3594">
        <v>-2.4732789999999998</v>
      </c>
      <c r="D3594">
        <v>-10.917551</v>
      </c>
      <c r="E3594">
        <v>-2.149057</v>
      </c>
      <c r="F3594">
        <v>-5.8955219999999997</v>
      </c>
      <c r="J3594" s="6">
        <v>179.19999999998001</v>
      </c>
    </row>
    <row r="3595" spans="1:10" x14ac:dyDescent="0.2">
      <c r="A3595">
        <v>-16.980615</v>
      </c>
      <c r="B3595">
        <v>7.0518479999999997</v>
      </c>
      <c r="C3595">
        <v>3.5011899999999998</v>
      </c>
      <c r="D3595">
        <v>-2.529223</v>
      </c>
      <c r="E3595">
        <v>11.124802000000001</v>
      </c>
      <c r="F3595">
        <v>14.431592999999999</v>
      </c>
      <c r="J3595" s="6">
        <v>179.29999999998</v>
      </c>
    </row>
    <row r="3596" spans="1:10" x14ac:dyDescent="0.2">
      <c r="A3596">
        <v>0.35448000000000002</v>
      </c>
      <c r="B3596">
        <v>-4.3123940000000003</v>
      </c>
      <c r="C3596">
        <v>16.31334</v>
      </c>
      <c r="D3596">
        <v>-3.166677</v>
      </c>
      <c r="E3596">
        <v>-3.0117389999999999</v>
      </c>
      <c r="F3596">
        <v>2.6850360000000002</v>
      </c>
      <c r="J3596" s="6">
        <v>179.39999999998</v>
      </c>
    </row>
    <row r="3597" spans="1:10" x14ac:dyDescent="0.2">
      <c r="A3597">
        <v>2.181162</v>
      </c>
      <c r="B3597">
        <v>7.0931470000000001</v>
      </c>
      <c r="C3597">
        <v>1.3549819999999999</v>
      </c>
      <c r="D3597">
        <v>-1.8384240000000001</v>
      </c>
      <c r="E3597">
        <v>9.6621410000000001</v>
      </c>
      <c r="F3597">
        <v>-19.303372</v>
      </c>
      <c r="J3597" s="6">
        <v>179.49999999997999</v>
      </c>
    </row>
    <row r="3598" spans="1:10" x14ac:dyDescent="0.2">
      <c r="A3598">
        <v>-9.3940739999999998</v>
      </c>
      <c r="B3598">
        <v>-18.843278999999999</v>
      </c>
      <c r="C3598">
        <v>7.8529460000000002</v>
      </c>
      <c r="D3598">
        <v>-3.97431</v>
      </c>
      <c r="E3598">
        <v>14.319832999999999</v>
      </c>
      <c r="F3598">
        <v>-8.8384149999999995</v>
      </c>
      <c r="J3598" s="6">
        <v>179.59999999998001</v>
      </c>
    </row>
    <row r="3599" spans="1:10" x14ac:dyDescent="0.2">
      <c r="A3599">
        <v>-10.944753</v>
      </c>
      <c r="B3599">
        <v>10.095682999999999</v>
      </c>
      <c r="C3599">
        <v>-12.948304</v>
      </c>
      <c r="D3599">
        <v>-2.4927169999999998</v>
      </c>
      <c r="E3599">
        <v>8.1219230000000007</v>
      </c>
      <c r="F3599">
        <v>6.0510570000000001</v>
      </c>
      <c r="J3599" s="6">
        <v>179.69999999998001</v>
      </c>
    </row>
    <row r="3600" spans="1:10" x14ac:dyDescent="0.2">
      <c r="A3600">
        <v>8.7071199999999997</v>
      </c>
      <c r="B3600">
        <v>8.496219</v>
      </c>
      <c r="C3600">
        <v>-22.043559999999999</v>
      </c>
      <c r="D3600">
        <v>9.8793089999999992</v>
      </c>
      <c r="E3600">
        <v>-16.521614</v>
      </c>
      <c r="F3600">
        <v>-14.18629</v>
      </c>
      <c r="J3600" s="6">
        <v>179.79999999998</v>
      </c>
    </row>
    <row r="3601" spans="1:10" x14ac:dyDescent="0.2">
      <c r="A3601">
        <v>-13.125291000000001</v>
      </c>
      <c r="B3601">
        <v>-1.732864</v>
      </c>
      <c r="C3601">
        <v>-2.760672</v>
      </c>
      <c r="D3601">
        <v>0.56402699999999995</v>
      </c>
      <c r="E3601">
        <v>-6.3040370000000001</v>
      </c>
      <c r="F3601">
        <v>-4.7696240000000003</v>
      </c>
      <c r="J3601" s="6">
        <v>179.89999999998</v>
      </c>
    </row>
    <row r="3602" spans="1:10" x14ac:dyDescent="0.2">
      <c r="A3602">
        <v>-4.6558529999999996</v>
      </c>
      <c r="B3602">
        <v>12.947372</v>
      </c>
      <c r="C3602">
        <v>-0.52553799999999995</v>
      </c>
      <c r="D3602">
        <v>10.659589</v>
      </c>
      <c r="E3602">
        <v>7.5786059999999997</v>
      </c>
      <c r="F3602">
        <v>-13.204359</v>
      </c>
      <c r="J3602" s="6">
        <v>179.99999999997999</v>
      </c>
    </row>
    <row r="3603" spans="1:10" x14ac:dyDescent="0.2">
      <c r="A3603">
        <v>-3.8346789999999999</v>
      </c>
      <c r="B3603">
        <v>-5.4367010000000002</v>
      </c>
      <c r="C3603">
        <v>-8.6247919999999993</v>
      </c>
      <c r="D3603">
        <v>15.244555</v>
      </c>
      <c r="E3603">
        <v>8.1004070000000006</v>
      </c>
      <c r="F3603">
        <v>-10.766033</v>
      </c>
    </row>
    <row r="3604" spans="1:10" x14ac:dyDescent="0.2">
      <c r="A3604">
        <v>4.2169189999999999</v>
      </c>
      <c r="B3604">
        <v>-3.5248560000000002</v>
      </c>
      <c r="C3604">
        <v>2.158166</v>
      </c>
      <c r="D3604">
        <v>-6.4100820000000001</v>
      </c>
      <c r="E3604">
        <v>5.3354540000000004</v>
      </c>
      <c r="F3604">
        <v>14.284872999999999</v>
      </c>
    </row>
    <row r="3605" spans="1:10" x14ac:dyDescent="0.2">
      <c r="A3605">
        <v>-19.581205000000001</v>
      </c>
      <c r="B3605">
        <v>6.1054789999999999</v>
      </c>
      <c r="C3605">
        <v>2.840662</v>
      </c>
      <c r="D3605">
        <v>11.768834999999999</v>
      </c>
      <c r="E3605">
        <v>14.207507</v>
      </c>
      <c r="F3605">
        <v>10.626741000000001</v>
      </c>
    </row>
    <row r="3606" spans="1:10" x14ac:dyDescent="0.2">
      <c r="A3606">
        <v>1.8760749999999999</v>
      </c>
      <c r="B3606">
        <v>-6.2146619999999997</v>
      </c>
      <c r="C3606">
        <v>-12.693289</v>
      </c>
      <c r="D3606">
        <v>9.4639439999999997</v>
      </c>
      <c r="E3606">
        <v>-1.3306020000000001</v>
      </c>
      <c r="F3606">
        <v>-18.339687000000001</v>
      </c>
    </row>
    <row r="3607" spans="1:10" x14ac:dyDescent="0.2">
      <c r="A3607">
        <v>21.338249000000001</v>
      </c>
      <c r="B3607">
        <v>9.046977</v>
      </c>
      <c r="C3607">
        <v>-11.866186000000001</v>
      </c>
      <c r="D3607">
        <v>10.514474</v>
      </c>
      <c r="E3607">
        <v>-13.67446</v>
      </c>
      <c r="F3607">
        <v>-7.6654520000000002</v>
      </c>
    </row>
    <row r="3608" spans="1:10" x14ac:dyDescent="0.2">
      <c r="A3608">
        <v>-15.087838</v>
      </c>
      <c r="B3608">
        <v>-3.23733</v>
      </c>
      <c r="C3608">
        <v>0.44886100000000001</v>
      </c>
      <c r="D3608">
        <v>-1.2667930000000001</v>
      </c>
      <c r="E3608">
        <v>-1.559526</v>
      </c>
      <c r="F3608">
        <v>-14.059179</v>
      </c>
    </row>
    <row r="3609" spans="1:10" x14ac:dyDescent="0.2">
      <c r="A3609">
        <v>-3.8770950000000002</v>
      </c>
      <c r="B3609">
        <v>-3.8752779999999998</v>
      </c>
      <c r="C3609">
        <v>15.968242</v>
      </c>
      <c r="D3609">
        <v>1.9919039999999999</v>
      </c>
      <c r="E3609">
        <v>6.1315410000000004</v>
      </c>
      <c r="F3609">
        <v>0.33626699999999998</v>
      </c>
    </row>
    <row r="3610" spans="1:10" x14ac:dyDescent="0.2">
      <c r="A3610">
        <v>20.702400000000001</v>
      </c>
      <c r="B3610">
        <v>11.869519</v>
      </c>
      <c r="C3610">
        <v>-18.908353000000002</v>
      </c>
      <c r="D3610">
        <v>0.229602</v>
      </c>
      <c r="E3610">
        <v>1.8570960000000001</v>
      </c>
      <c r="F3610">
        <v>-3.4071150000000001</v>
      </c>
    </row>
    <row r="3611" spans="1:10" x14ac:dyDescent="0.2">
      <c r="A3611">
        <v>7.6768700000000001</v>
      </c>
      <c r="B3611">
        <v>-2.3107570000000002</v>
      </c>
      <c r="C3611">
        <v>18.116647</v>
      </c>
      <c r="D3611">
        <v>-13.751096</v>
      </c>
      <c r="E3611">
        <v>-5.4300189999999997</v>
      </c>
      <c r="F3611">
        <v>-8.9614700000000003</v>
      </c>
    </row>
    <row r="3612" spans="1:10" x14ac:dyDescent="0.2">
      <c r="A3612">
        <v>-1.8283769999999999</v>
      </c>
      <c r="B3612">
        <v>-0.69127700000000003</v>
      </c>
      <c r="C3612">
        <v>-2.164174</v>
      </c>
      <c r="D3612">
        <v>-6.9766060000000003</v>
      </c>
      <c r="E3612">
        <v>7.3689850000000003</v>
      </c>
      <c r="F3612">
        <v>-0.82956600000000003</v>
      </c>
    </row>
    <row r="3613" spans="1:10" x14ac:dyDescent="0.2">
      <c r="A3613">
        <v>-6.6820649999999997</v>
      </c>
      <c r="B3613">
        <v>-5.4872990000000001</v>
      </c>
      <c r="C3613">
        <v>6.405951</v>
      </c>
      <c r="D3613">
        <v>-6.0115280000000002</v>
      </c>
      <c r="E3613">
        <v>1.9068149999999999</v>
      </c>
      <c r="F3613">
        <v>-17.085476</v>
      </c>
    </row>
    <row r="3614" spans="1:10" x14ac:dyDescent="0.2">
      <c r="A3614">
        <v>3.3684240000000001</v>
      </c>
      <c r="B3614">
        <v>-13.263439999999999</v>
      </c>
      <c r="C3614">
        <v>1.5555079999999999</v>
      </c>
      <c r="D3614">
        <v>-2.3119710000000002</v>
      </c>
      <c r="E3614">
        <v>-20.409523</v>
      </c>
      <c r="F3614">
        <v>13.740427</v>
      </c>
    </row>
    <row r="3615" spans="1:10" x14ac:dyDescent="0.2">
      <c r="A3615">
        <v>-24.454404</v>
      </c>
      <c r="B3615">
        <v>7.8764620000000001</v>
      </c>
      <c r="C3615">
        <v>3.792802</v>
      </c>
      <c r="D3615">
        <v>9.8985559999999992</v>
      </c>
      <c r="E3615">
        <v>-3.8278089999999998</v>
      </c>
      <c r="F3615">
        <v>-16.573668000000001</v>
      </c>
    </row>
    <row r="3616" spans="1:10" x14ac:dyDescent="0.2">
      <c r="A3616">
        <v>-6.8139279999999998</v>
      </c>
      <c r="B3616">
        <v>14.075070999999999</v>
      </c>
      <c r="C3616">
        <v>1.7600070000000001</v>
      </c>
      <c r="D3616">
        <v>9.320646</v>
      </c>
      <c r="E3616">
        <v>9.4626029999999997</v>
      </c>
      <c r="F3616">
        <v>-7.8576319999999997</v>
      </c>
    </row>
    <row r="3617" spans="1:6" x14ac:dyDescent="0.2">
      <c r="A3617">
        <v>0.37150300000000003</v>
      </c>
      <c r="B3617">
        <v>-9.461214</v>
      </c>
      <c r="C3617">
        <v>-2.7441089999999999</v>
      </c>
      <c r="D3617">
        <v>-5.2798410000000002</v>
      </c>
      <c r="E3617">
        <v>14.640950999999999</v>
      </c>
      <c r="F3617">
        <v>5.4480380000000004</v>
      </c>
    </row>
    <row r="3618" spans="1:6" x14ac:dyDescent="0.2">
      <c r="A3618">
        <v>5.0264999999999997E-2</v>
      </c>
      <c r="B3618">
        <v>-1.0004649999999999</v>
      </c>
      <c r="C3618">
        <v>3.643281</v>
      </c>
      <c r="D3618">
        <v>2.0176400000000001</v>
      </c>
      <c r="E3618">
        <v>-22.803992999999998</v>
      </c>
      <c r="F3618">
        <v>-0.61581200000000003</v>
      </c>
    </row>
    <row r="3619" spans="1:6" x14ac:dyDescent="0.2">
      <c r="A3619">
        <v>0.28625800000000001</v>
      </c>
      <c r="B3619">
        <v>-1.4443520000000001</v>
      </c>
      <c r="C3619">
        <v>14.335393</v>
      </c>
      <c r="D3619">
        <v>-2.7614E-2</v>
      </c>
      <c r="E3619">
        <v>-4.7904030000000004</v>
      </c>
      <c r="F3619">
        <v>-8.0827380000000009</v>
      </c>
    </row>
    <row r="3620" spans="1:6" x14ac:dyDescent="0.2">
      <c r="A3620">
        <v>18.570322999999998</v>
      </c>
      <c r="B3620">
        <v>18.067913000000001</v>
      </c>
      <c r="C3620">
        <v>1.9626889999999999</v>
      </c>
      <c r="D3620">
        <v>14.402070999999999</v>
      </c>
      <c r="E3620">
        <v>-8.7242420000000003</v>
      </c>
      <c r="F3620">
        <v>-11.764896999999999</v>
      </c>
    </row>
    <row r="3621" spans="1:6" x14ac:dyDescent="0.2">
      <c r="A3621">
        <v>-6.353694</v>
      </c>
      <c r="B3621">
        <v>2.6784300000000001</v>
      </c>
      <c r="C3621">
        <v>11.088338</v>
      </c>
      <c r="D3621">
        <v>8.586786</v>
      </c>
      <c r="E3621">
        <v>-3.4182519999999998</v>
      </c>
      <c r="F3621">
        <v>2.131367</v>
      </c>
    </row>
    <row r="3622" spans="1:6" x14ac:dyDescent="0.2">
      <c r="A3622">
        <v>-2.3757359999999998</v>
      </c>
      <c r="B3622">
        <v>-5.446955</v>
      </c>
      <c r="C3622">
        <v>8.1083000000000002E-2</v>
      </c>
      <c r="D3622">
        <v>6.6540530000000002</v>
      </c>
      <c r="E3622">
        <v>4.1469339999999999</v>
      </c>
      <c r="F3622">
        <v>6.8554529999999998</v>
      </c>
    </row>
    <row r="3623" spans="1:6" x14ac:dyDescent="0.2">
      <c r="A3623">
        <v>-11.778442999999999</v>
      </c>
      <c r="B3623">
        <v>-7.3567030000000004</v>
      </c>
      <c r="C3623">
        <v>-5.4661</v>
      </c>
      <c r="D3623">
        <v>12.440768</v>
      </c>
      <c r="E3623">
        <v>11.06691</v>
      </c>
      <c r="F3623">
        <v>-9.3259369999999997</v>
      </c>
    </row>
    <row r="3624" spans="1:6" x14ac:dyDescent="0.2">
      <c r="A3624">
        <v>-17.471861000000001</v>
      </c>
      <c r="B3624">
        <v>4.3800689999999998</v>
      </c>
      <c r="C3624">
        <v>-18.411359999999998</v>
      </c>
      <c r="D3624">
        <v>-9.0299399999999999</v>
      </c>
      <c r="E3624">
        <v>-7.8731720000000003</v>
      </c>
      <c r="F3624">
        <v>2.7569319999999999</v>
      </c>
    </row>
    <row r="3625" spans="1:6" x14ac:dyDescent="0.2">
      <c r="A3625">
        <v>8.2944809999999993</v>
      </c>
      <c r="B3625">
        <v>3.757682</v>
      </c>
      <c r="C3625">
        <v>-22.193387999999999</v>
      </c>
      <c r="D3625">
        <v>6.5229569999999999</v>
      </c>
      <c r="E3625">
        <v>-1.7657890000000001</v>
      </c>
      <c r="F3625">
        <v>14.907515</v>
      </c>
    </row>
    <row r="3626" spans="1:6" x14ac:dyDescent="0.2">
      <c r="A3626">
        <v>-2.7443960000000001</v>
      </c>
      <c r="B3626">
        <v>-1.697878</v>
      </c>
      <c r="C3626">
        <v>6.2086059999999996</v>
      </c>
      <c r="D3626">
        <v>2.2904170000000001</v>
      </c>
      <c r="E3626">
        <v>1.6788749999999999</v>
      </c>
      <c r="F3626">
        <v>0.15049000000000001</v>
      </c>
    </row>
    <row r="3627" spans="1:6" x14ac:dyDescent="0.2">
      <c r="A3627">
        <v>-0.41050799999999998</v>
      </c>
      <c r="B3627">
        <v>-1.417071</v>
      </c>
      <c r="C3627">
        <v>7.862215</v>
      </c>
      <c r="D3627">
        <v>-25.474150000000002</v>
      </c>
      <c r="E3627">
        <v>-8.1358049999999995</v>
      </c>
      <c r="F3627">
        <v>11.840237999999999</v>
      </c>
    </row>
    <row r="3628" spans="1:6" x14ac:dyDescent="0.2">
      <c r="A3628">
        <v>-25.73535</v>
      </c>
      <c r="B3628">
        <v>5.6502549999999996</v>
      </c>
      <c r="C3628">
        <v>-12.353643</v>
      </c>
      <c r="D3628">
        <v>-23.439872999999999</v>
      </c>
      <c r="E3628">
        <v>-3.6918690000000001</v>
      </c>
      <c r="F3628">
        <v>15.857728</v>
      </c>
    </row>
    <row r="3629" spans="1:6" x14ac:dyDescent="0.2">
      <c r="A3629">
        <v>7.5454999999999997</v>
      </c>
      <c r="B3629">
        <v>-5.3415249999999999</v>
      </c>
      <c r="C3629">
        <v>-16.795584000000002</v>
      </c>
      <c r="D3629">
        <v>0.88548800000000005</v>
      </c>
      <c r="E3629">
        <v>-0.18068899999999999</v>
      </c>
      <c r="F3629">
        <v>-13.366126</v>
      </c>
    </row>
    <row r="3630" spans="1:6" x14ac:dyDescent="0.2">
      <c r="A3630">
        <v>-1.951497</v>
      </c>
      <c r="B3630">
        <v>12.511851</v>
      </c>
      <c r="C3630">
        <v>4.5014180000000001</v>
      </c>
      <c r="D3630">
        <v>2.0322900000000002</v>
      </c>
      <c r="E3630">
        <v>0.477962</v>
      </c>
      <c r="F3630">
        <v>6.2309320000000001</v>
      </c>
    </row>
    <row r="3631" spans="1:6" x14ac:dyDescent="0.2">
      <c r="A3631">
        <v>-2.7666559999999998</v>
      </c>
      <c r="B3631">
        <v>-10.131588000000001</v>
      </c>
      <c r="C3631">
        <v>4.0125609999999998</v>
      </c>
      <c r="D3631">
        <v>17.854675</v>
      </c>
      <c r="E3631">
        <v>-7.4736310000000001</v>
      </c>
      <c r="F3631">
        <v>-7.1837070000000001</v>
      </c>
    </row>
    <row r="3632" spans="1:6" x14ac:dyDescent="0.2">
      <c r="A3632">
        <v>-7.8441929999999997</v>
      </c>
      <c r="B3632">
        <v>16.385252999999999</v>
      </c>
      <c r="C3632">
        <v>-15.362829</v>
      </c>
      <c r="D3632">
        <v>-3.4689860000000001</v>
      </c>
      <c r="E3632">
        <v>-4.9421059999999999</v>
      </c>
      <c r="F3632">
        <v>-18.755116999999998</v>
      </c>
    </row>
    <row r="3633" spans="1:6" x14ac:dyDescent="0.2">
      <c r="A3633">
        <v>-3.7577929999999999</v>
      </c>
      <c r="B3633">
        <v>9.6026889999999998</v>
      </c>
      <c r="C3633">
        <v>11.303998999999999</v>
      </c>
      <c r="D3633">
        <v>5.176202</v>
      </c>
      <c r="E3633">
        <v>6.6626469999999998</v>
      </c>
      <c r="F3633">
        <v>1.9535960000000001</v>
      </c>
    </row>
    <row r="3634" spans="1:6" x14ac:dyDescent="0.2">
      <c r="A3634">
        <v>-8.6865419999999993</v>
      </c>
      <c r="B3634">
        <v>6.5861799999999997</v>
      </c>
      <c r="C3634">
        <v>0.17045399999999999</v>
      </c>
      <c r="D3634">
        <v>12.091581</v>
      </c>
      <c r="E3634">
        <v>-8.1073959999999996</v>
      </c>
      <c r="F3634">
        <v>2.0014409999999998</v>
      </c>
    </row>
    <row r="3635" spans="1:6" x14ac:dyDescent="0.2">
      <c r="A3635">
        <v>1.7675149999999999</v>
      </c>
      <c r="B3635">
        <v>-9.9193599999999993</v>
      </c>
      <c r="C3635">
        <v>4.2927749999999998</v>
      </c>
      <c r="D3635">
        <v>-1.7314430000000001</v>
      </c>
      <c r="E3635">
        <v>-1.230861</v>
      </c>
      <c r="F3635">
        <v>-1.229336</v>
      </c>
    </row>
    <row r="3636" spans="1:6" x14ac:dyDescent="0.2">
      <c r="A3636">
        <v>-7.295884</v>
      </c>
      <c r="B3636">
        <v>19.362559999999998</v>
      </c>
      <c r="C3636">
        <v>-8.0139929999999993</v>
      </c>
      <c r="D3636">
        <v>9.9255420000000001</v>
      </c>
      <c r="E3636">
        <v>4.0679509999999999</v>
      </c>
      <c r="F3636">
        <v>0.33388600000000002</v>
      </c>
    </row>
    <row r="3637" spans="1:6" x14ac:dyDescent="0.2">
      <c r="A3637">
        <v>-7.0629400000000002</v>
      </c>
      <c r="B3637">
        <v>6.0695969999999999</v>
      </c>
      <c r="C3637">
        <v>-16.281237000000001</v>
      </c>
      <c r="D3637">
        <v>9.6517420000000005</v>
      </c>
      <c r="E3637">
        <v>0.91021700000000005</v>
      </c>
      <c r="F3637">
        <v>13.605980000000001</v>
      </c>
    </row>
    <row r="3638" spans="1:6" x14ac:dyDescent="0.2">
      <c r="A3638">
        <v>18.260189</v>
      </c>
      <c r="B3638">
        <v>-1.739492</v>
      </c>
      <c r="C3638">
        <v>-9.4822100000000002</v>
      </c>
      <c r="D3638">
        <v>-16.637302999999999</v>
      </c>
      <c r="E3638">
        <v>11.218764</v>
      </c>
      <c r="F3638">
        <v>-6.7340200000000001</v>
      </c>
    </row>
    <row r="3639" spans="1:6" x14ac:dyDescent="0.2">
      <c r="A3639">
        <v>-30.173653000000002</v>
      </c>
      <c r="B3639">
        <v>10.748329</v>
      </c>
      <c r="C3639">
        <v>1.543803</v>
      </c>
      <c r="D3639">
        <v>-14.031235000000001</v>
      </c>
      <c r="E3639">
        <v>-0.60809899999999995</v>
      </c>
      <c r="F3639">
        <v>29.539535999999998</v>
      </c>
    </row>
    <row r="3640" spans="1:6" x14ac:dyDescent="0.2">
      <c r="A3640">
        <v>-0.79822199999999999</v>
      </c>
      <c r="B3640">
        <v>3.4642870000000001</v>
      </c>
      <c r="C3640">
        <v>-9.5193519999999996</v>
      </c>
      <c r="D3640">
        <v>-10.156578</v>
      </c>
      <c r="E3640">
        <v>-7.7372649999999998</v>
      </c>
      <c r="F3640">
        <v>-1.8338179999999999</v>
      </c>
    </row>
    <row r="3641" spans="1:6" x14ac:dyDescent="0.2">
      <c r="A3641">
        <v>1.016014</v>
      </c>
      <c r="B3641">
        <v>0.93547100000000005</v>
      </c>
      <c r="C3641">
        <v>-4.0304799999999998</v>
      </c>
      <c r="D3641">
        <v>-30.310582</v>
      </c>
      <c r="E3641">
        <v>0.195134</v>
      </c>
      <c r="F3641">
        <v>-0.804006</v>
      </c>
    </row>
    <row r="3642" spans="1:6" x14ac:dyDescent="0.2">
      <c r="A3642">
        <v>-14.592707000000001</v>
      </c>
      <c r="B3642">
        <v>-1.7850440000000001</v>
      </c>
      <c r="C3642">
        <v>-15.85012</v>
      </c>
      <c r="D3642">
        <v>-19.330811000000001</v>
      </c>
      <c r="E3642">
        <v>4.1730169999999998</v>
      </c>
      <c r="F3642">
        <v>18.211684000000002</v>
      </c>
    </row>
    <row r="3643" spans="1:6" x14ac:dyDescent="0.2">
      <c r="A3643">
        <v>-9.9738120000000006</v>
      </c>
      <c r="B3643">
        <v>-5.1319140000000001</v>
      </c>
      <c r="C3643">
        <v>13.577836</v>
      </c>
      <c r="D3643">
        <v>-24.346298000000001</v>
      </c>
      <c r="E3643">
        <v>4.0744949999999998</v>
      </c>
      <c r="F3643">
        <v>-4.7905480000000003</v>
      </c>
    </row>
    <row r="3644" spans="1:6" x14ac:dyDescent="0.2">
      <c r="A3644">
        <v>2.921281</v>
      </c>
      <c r="B3644">
        <v>1.4866980000000001</v>
      </c>
      <c r="C3644">
        <v>12.936667</v>
      </c>
      <c r="D3644">
        <v>8.9108529999999995</v>
      </c>
      <c r="E3644">
        <v>4.33589</v>
      </c>
      <c r="F3644">
        <v>-9.5299169999999993</v>
      </c>
    </row>
    <row r="3645" spans="1:6" x14ac:dyDescent="0.2">
      <c r="A3645">
        <v>-3.7943380000000002</v>
      </c>
      <c r="B3645">
        <v>1.384239</v>
      </c>
      <c r="C3645">
        <v>-3.3296320000000001</v>
      </c>
      <c r="D3645">
        <v>-10.536745</v>
      </c>
      <c r="E3645">
        <v>-22.077479</v>
      </c>
      <c r="F3645">
        <v>2.317488</v>
      </c>
    </row>
    <row r="3646" spans="1:6" x14ac:dyDescent="0.2">
      <c r="A3646">
        <v>-2.432782</v>
      </c>
      <c r="B3646">
        <v>-3.6254729999999999</v>
      </c>
      <c r="C3646">
        <v>1.894023</v>
      </c>
      <c r="D3646">
        <v>-14.817626000000001</v>
      </c>
      <c r="E3646">
        <v>-4.4137389999999996</v>
      </c>
      <c r="F3646">
        <v>10.269225</v>
      </c>
    </row>
    <row r="3647" spans="1:6" x14ac:dyDescent="0.2">
      <c r="A3647">
        <v>8.7320530000000005</v>
      </c>
      <c r="B3647">
        <v>18.995227</v>
      </c>
      <c r="C3647">
        <v>-15.290281</v>
      </c>
      <c r="D3647">
        <v>12.185499999999999</v>
      </c>
      <c r="E3647">
        <v>-12.546250000000001</v>
      </c>
      <c r="F3647">
        <v>1.1703030000000001</v>
      </c>
    </row>
    <row r="3648" spans="1:6" x14ac:dyDescent="0.2">
      <c r="A3648">
        <v>-5.7135790000000002</v>
      </c>
      <c r="B3648">
        <v>-0.32374700000000001</v>
      </c>
      <c r="C3648">
        <v>9.3365369999999999</v>
      </c>
      <c r="D3648">
        <v>-2.544794</v>
      </c>
      <c r="E3648">
        <v>-5.140479</v>
      </c>
      <c r="F3648">
        <v>-5.829853</v>
      </c>
    </row>
    <row r="3649" spans="1:6" x14ac:dyDescent="0.2">
      <c r="A3649">
        <v>1.615853</v>
      </c>
      <c r="B3649">
        <v>-10.358452</v>
      </c>
      <c r="C3649">
        <v>2.2706400000000002</v>
      </c>
      <c r="D3649">
        <v>-24.599184999999999</v>
      </c>
      <c r="E3649">
        <v>-6.647481</v>
      </c>
      <c r="F3649">
        <v>-17.965966999999999</v>
      </c>
    </row>
    <row r="3650" spans="1:6" x14ac:dyDescent="0.2">
      <c r="A3650">
        <v>-9.2138290000000005</v>
      </c>
      <c r="B3650">
        <v>5.4522079999999997</v>
      </c>
      <c r="C3650">
        <v>13.325396</v>
      </c>
      <c r="D3650">
        <v>-5.4285779999999999</v>
      </c>
      <c r="E3650">
        <v>-19.359003000000001</v>
      </c>
      <c r="F3650">
        <v>6.4355229999999999</v>
      </c>
    </row>
    <row r="3651" spans="1:6" x14ac:dyDescent="0.2">
      <c r="A3651">
        <v>8.5386089999999992</v>
      </c>
      <c r="B3651">
        <v>-19.484607</v>
      </c>
      <c r="C3651">
        <v>-6.8478709999999996</v>
      </c>
      <c r="D3651">
        <v>28.723935999999998</v>
      </c>
      <c r="E3651">
        <v>1.696137</v>
      </c>
      <c r="F3651">
        <v>-6.7892010000000003</v>
      </c>
    </row>
    <row r="3652" spans="1:6" x14ac:dyDescent="0.2">
      <c r="A3652">
        <v>10.308353</v>
      </c>
      <c r="B3652">
        <v>-3.9440409999999999</v>
      </c>
      <c r="C3652">
        <v>-18.622519</v>
      </c>
      <c r="D3652">
        <v>-4.3269120000000001</v>
      </c>
      <c r="E3652">
        <v>-11.732167</v>
      </c>
      <c r="F3652">
        <v>10.27355</v>
      </c>
    </row>
    <row r="3653" spans="1:6" x14ac:dyDescent="0.2">
      <c r="A3653">
        <v>-6.2317539999999996</v>
      </c>
      <c r="B3653">
        <v>-23.800166000000001</v>
      </c>
      <c r="C3653">
        <v>-6.2242920000000002</v>
      </c>
      <c r="D3653">
        <v>-2.7659310000000001</v>
      </c>
      <c r="E3653">
        <v>-14.104703000000001</v>
      </c>
      <c r="F3653">
        <v>-9.3080890000000007</v>
      </c>
    </row>
    <row r="3654" spans="1:6" x14ac:dyDescent="0.2">
      <c r="A3654">
        <v>3.5952829999999998</v>
      </c>
      <c r="B3654">
        <v>-15.952868</v>
      </c>
      <c r="C3654">
        <v>-17.702423</v>
      </c>
      <c r="D3654">
        <v>-8.8084749999999996</v>
      </c>
      <c r="E3654">
        <v>8.2879070000000006</v>
      </c>
      <c r="F3654">
        <v>-13.551413999999999</v>
      </c>
    </row>
    <row r="3655" spans="1:6" x14ac:dyDescent="0.2">
      <c r="A3655">
        <v>12.488379999999999</v>
      </c>
      <c r="B3655">
        <v>-169.488473</v>
      </c>
      <c r="C3655">
        <v>2.515244</v>
      </c>
      <c r="D3655">
        <v>-7.7860709999999997</v>
      </c>
      <c r="E3655">
        <v>-4.9104229999999998</v>
      </c>
      <c r="F3655">
        <v>15.105881</v>
      </c>
    </row>
    <row r="3656" spans="1:6" x14ac:dyDescent="0.2">
      <c r="A3656">
        <v>-3.406685</v>
      </c>
      <c r="B3656">
        <v>-3.2145480000000002</v>
      </c>
      <c r="C3656">
        <v>-9.6869589999999999</v>
      </c>
      <c r="D3656">
        <v>2.6259700000000001</v>
      </c>
      <c r="E3656">
        <v>9.8065759999999997</v>
      </c>
      <c r="F3656">
        <v>20.930613999999998</v>
      </c>
    </row>
    <row r="3657" spans="1:6" x14ac:dyDescent="0.2">
      <c r="A3657">
        <v>-5.5986289999999999</v>
      </c>
      <c r="B3657">
        <v>-1.9894320000000001</v>
      </c>
      <c r="C3657">
        <v>15.380115999999999</v>
      </c>
      <c r="D3657">
        <v>-10.094455</v>
      </c>
      <c r="E3657">
        <v>8.8255610000000004</v>
      </c>
      <c r="F3657">
        <v>0.402696</v>
      </c>
    </row>
    <row r="3658" spans="1:6" x14ac:dyDescent="0.2">
      <c r="A3658">
        <v>-6.9761000000000004E-2</v>
      </c>
      <c r="B3658">
        <v>-9.1389829999999996</v>
      </c>
      <c r="C3658">
        <v>-6.7663070000000003</v>
      </c>
      <c r="D3658">
        <v>0.47765000000000002</v>
      </c>
      <c r="E3658">
        <v>3.2916479999999999</v>
      </c>
      <c r="F3658">
        <v>-17.602778000000001</v>
      </c>
    </row>
    <row r="3659" spans="1:6" x14ac:dyDescent="0.2">
      <c r="A3659">
        <v>-15.71073</v>
      </c>
      <c r="B3659">
        <v>8.7068919999999999</v>
      </c>
      <c r="C3659">
        <v>-10.816378</v>
      </c>
      <c r="D3659">
        <v>-5.2628269999999997</v>
      </c>
      <c r="E3659">
        <v>-0.71565500000000004</v>
      </c>
      <c r="F3659">
        <v>9.1084910000000008</v>
      </c>
    </row>
    <row r="3660" spans="1:6" x14ac:dyDescent="0.2">
      <c r="A3660">
        <v>1.895141</v>
      </c>
      <c r="B3660">
        <v>7.1865449999999997</v>
      </c>
      <c r="C3660">
        <v>-20.290044000000002</v>
      </c>
      <c r="D3660">
        <v>-0.32211000000000001</v>
      </c>
      <c r="E3660">
        <v>-12.353731</v>
      </c>
      <c r="F3660">
        <v>1.1090629999999999</v>
      </c>
    </row>
    <row r="3661" spans="1:6" x14ac:dyDescent="0.2">
      <c r="A3661">
        <v>12.588673999999999</v>
      </c>
      <c r="B3661">
        <v>29.978207999999999</v>
      </c>
      <c r="C3661">
        <v>-20.017814999999999</v>
      </c>
      <c r="D3661">
        <v>-12.083221</v>
      </c>
      <c r="E3661">
        <v>-5.1538680000000001</v>
      </c>
      <c r="F3661">
        <v>0.18018999999999999</v>
      </c>
    </row>
    <row r="3662" spans="1:6" x14ac:dyDescent="0.2">
      <c r="A3662">
        <v>7.5399339999999997</v>
      </c>
      <c r="B3662">
        <v>-8.0389890000000008</v>
      </c>
      <c r="C3662">
        <v>-17.701972000000001</v>
      </c>
      <c r="D3662">
        <v>-16.452522999999999</v>
      </c>
      <c r="E3662">
        <v>5.3866100000000001</v>
      </c>
      <c r="F3662">
        <v>21.358238</v>
      </c>
    </row>
    <row r="3663" spans="1:6" x14ac:dyDescent="0.2">
      <c r="A3663">
        <v>-6.1691500000000001</v>
      </c>
      <c r="B3663">
        <v>-1.754572</v>
      </c>
      <c r="C3663">
        <v>-2.781094</v>
      </c>
      <c r="D3663">
        <v>-2.1912820000000002</v>
      </c>
      <c r="E3663">
        <v>-15.111789999999999</v>
      </c>
      <c r="F3663">
        <v>-7.7112360000000004</v>
      </c>
    </row>
    <row r="3664" spans="1:6" x14ac:dyDescent="0.2">
      <c r="A3664">
        <v>2.2071519999999998</v>
      </c>
      <c r="B3664">
        <v>-7.5762169999999998</v>
      </c>
      <c r="C3664">
        <v>13.99751</v>
      </c>
      <c r="D3664">
        <v>-11.220457</v>
      </c>
      <c r="E3664">
        <v>-0.64455700000000005</v>
      </c>
      <c r="F3664">
        <v>-8.1499679999999994</v>
      </c>
    </row>
    <row r="3665" spans="1:6" x14ac:dyDescent="0.2">
      <c r="A3665">
        <v>-2.2221039999999999</v>
      </c>
      <c r="B3665">
        <v>-5.7695749999999997</v>
      </c>
      <c r="C3665">
        <v>2.022904</v>
      </c>
      <c r="D3665">
        <v>-0.85792900000000005</v>
      </c>
      <c r="E3665">
        <v>-12.555307000000001</v>
      </c>
      <c r="F3665">
        <v>3.8336350000000001</v>
      </c>
    </row>
    <row r="3666" spans="1:6" x14ac:dyDescent="0.2">
      <c r="A3666">
        <v>9.5632280000000005</v>
      </c>
      <c r="B3666">
        <v>-15.822549</v>
      </c>
      <c r="C3666">
        <v>-13.675091</v>
      </c>
      <c r="D3666">
        <v>-1.4888729999999999</v>
      </c>
      <c r="E3666">
        <v>7.3276859999999999</v>
      </c>
      <c r="F3666">
        <v>9.6037890000000008</v>
      </c>
    </row>
    <row r="3667" spans="1:6" x14ac:dyDescent="0.2">
      <c r="A3667">
        <v>-16.686071999999999</v>
      </c>
      <c r="B3667">
        <v>-6.7246940000000004</v>
      </c>
      <c r="C3667">
        <v>7.4303319999999999</v>
      </c>
      <c r="D3667">
        <v>-6.1363390000000004</v>
      </c>
      <c r="E3667">
        <v>19.204084000000002</v>
      </c>
      <c r="F3667">
        <v>-37.886384999999997</v>
      </c>
    </row>
    <row r="3668" spans="1:6" x14ac:dyDescent="0.2">
      <c r="A3668">
        <v>4.8900699999999997</v>
      </c>
      <c r="B3668">
        <v>5.4141659999999998</v>
      </c>
      <c r="C3668">
        <v>-0.27664100000000003</v>
      </c>
      <c r="D3668">
        <v>-22.195912</v>
      </c>
      <c r="E3668">
        <v>-14.110995000000001</v>
      </c>
      <c r="F3668">
        <v>0.45014399999999999</v>
      </c>
    </row>
    <row r="3669" spans="1:6" x14ac:dyDescent="0.2">
      <c r="A3669">
        <v>7.2973220000000003</v>
      </c>
      <c r="B3669">
        <v>-15.453716999999999</v>
      </c>
      <c r="C3669">
        <v>-10.095822999999999</v>
      </c>
      <c r="D3669">
        <v>-16.945229999999999</v>
      </c>
      <c r="E3669">
        <v>-4.5616279999999998</v>
      </c>
      <c r="F3669">
        <v>17.605955000000002</v>
      </c>
    </row>
    <row r="3670" spans="1:6" x14ac:dyDescent="0.2">
      <c r="A3670">
        <v>3.8291520000000001</v>
      </c>
      <c r="B3670">
        <v>-14.509677999999999</v>
      </c>
      <c r="C3670">
        <v>9.6518370000000004</v>
      </c>
      <c r="D3670">
        <v>3.4004530000000002</v>
      </c>
      <c r="E3670">
        <v>17.917470000000002</v>
      </c>
      <c r="F3670">
        <v>0.182112</v>
      </c>
    </row>
    <row r="3671" spans="1:6" x14ac:dyDescent="0.2">
      <c r="A3671">
        <v>11.763786</v>
      </c>
      <c r="B3671">
        <v>-13.654177000000001</v>
      </c>
      <c r="C3671">
        <v>-6.9874179999999999</v>
      </c>
      <c r="D3671">
        <v>-7.8227679999999999</v>
      </c>
      <c r="E3671">
        <v>13.728979000000001</v>
      </c>
      <c r="F3671">
        <v>-6.7745430000000004</v>
      </c>
    </row>
    <row r="3672" spans="1:6" x14ac:dyDescent="0.2">
      <c r="A3672">
        <v>4.5914979999999996</v>
      </c>
      <c r="B3672">
        <v>-3.2235230000000001</v>
      </c>
      <c r="C3672">
        <v>2.1086360000000002</v>
      </c>
      <c r="D3672">
        <v>-2.0728439999999999</v>
      </c>
      <c r="E3672">
        <v>1.7385330000000001</v>
      </c>
      <c r="F3672">
        <v>-2.7161580000000001</v>
      </c>
    </row>
    <row r="3673" spans="1:6" x14ac:dyDescent="0.2">
      <c r="A3673">
        <v>-17.629335999999999</v>
      </c>
      <c r="B3673">
        <v>-12.958176999999999</v>
      </c>
      <c r="C3673">
        <v>-11.860322</v>
      </c>
      <c r="D3673">
        <v>0.68123900000000004</v>
      </c>
      <c r="E3673">
        <v>-9.1794329999999995</v>
      </c>
      <c r="F3673">
        <v>3.675408</v>
      </c>
    </row>
    <row r="3674" spans="1:6" x14ac:dyDescent="0.2">
      <c r="A3674">
        <v>13.925011</v>
      </c>
      <c r="B3674">
        <v>-7.725638</v>
      </c>
      <c r="C3674">
        <v>-1.507768</v>
      </c>
      <c r="D3674">
        <v>1.865121</v>
      </c>
      <c r="E3674">
        <v>0.58438000000000001</v>
      </c>
      <c r="F3674">
        <v>-14.663854000000001</v>
      </c>
    </row>
    <row r="3675" spans="1:6" x14ac:dyDescent="0.2">
      <c r="A3675">
        <v>4.7868040000000001</v>
      </c>
      <c r="B3675">
        <v>8.1268960000000003</v>
      </c>
      <c r="C3675">
        <v>21.270973000000001</v>
      </c>
      <c r="D3675">
        <v>-2.6705030000000001</v>
      </c>
      <c r="E3675">
        <v>-4.6038240000000004</v>
      </c>
      <c r="F3675">
        <v>-6.7737939999999996</v>
      </c>
    </row>
    <row r="3676" spans="1:6" x14ac:dyDescent="0.2">
      <c r="A3676">
        <v>-16.135424</v>
      </c>
      <c r="B3676">
        <v>4.2028920000000003</v>
      </c>
      <c r="C3676">
        <v>1.376568</v>
      </c>
      <c r="D3676">
        <v>-2.598538</v>
      </c>
      <c r="E3676">
        <v>-2.2605770000000001</v>
      </c>
      <c r="F3676">
        <v>8.6813300000000009</v>
      </c>
    </row>
    <row r="3677" spans="1:6" x14ac:dyDescent="0.2">
      <c r="A3677">
        <v>0.172652</v>
      </c>
      <c r="B3677">
        <v>1.9713069999999999</v>
      </c>
      <c r="C3677">
        <v>-6.550103</v>
      </c>
      <c r="D3677">
        <v>9.6087330000000009</v>
      </c>
      <c r="E3677">
        <v>3.3988700000000001</v>
      </c>
      <c r="F3677">
        <v>-3.652183</v>
      </c>
    </row>
    <row r="3678" spans="1:6" x14ac:dyDescent="0.2">
      <c r="A3678">
        <v>8.330838</v>
      </c>
      <c r="B3678">
        <v>2.6370079999999998</v>
      </c>
      <c r="C3678">
        <v>14.459352000000001</v>
      </c>
      <c r="D3678">
        <v>-7.2876700000000003</v>
      </c>
      <c r="E3678">
        <v>2.202099</v>
      </c>
      <c r="F3678">
        <v>6.2080330000000004</v>
      </c>
    </row>
    <row r="3679" spans="1:6" x14ac:dyDescent="0.2">
      <c r="A3679">
        <v>22.749616</v>
      </c>
      <c r="B3679">
        <v>1.361043</v>
      </c>
      <c r="C3679">
        <v>11.493634</v>
      </c>
      <c r="D3679">
        <v>17.670673000000001</v>
      </c>
      <c r="E3679">
        <v>8.2939530000000001</v>
      </c>
      <c r="F3679">
        <v>-27.509186</v>
      </c>
    </row>
    <row r="3680" spans="1:6" x14ac:dyDescent="0.2">
      <c r="A3680">
        <v>-4.0918970000000003</v>
      </c>
      <c r="B3680">
        <v>13.987323999999999</v>
      </c>
      <c r="C3680">
        <v>1.717409</v>
      </c>
      <c r="D3680">
        <v>5.9594360000000002</v>
      </c>
      <c r="E3680">
        <v>15.756625</v>
      </c>
      <c r="F3680">
        <v>3.7132480000000001</v>
      </c>
    </row>
    <row r="3681" spans="1:6" x14ac:dyDescent="0.2">
      <c r="A3681">
        <v>6.674226</v>
      </c>
      <c r="B3681">
        <v>4.616314</v>
      </c>
      <c r="C3681">
        <v>9.5963209999999997</v>
      </c>
      <c r="D3681">
        <v>3.6682190000000001</v>
      </c>
      <c r="E3681">
        <v>12.646165999999999</v>
      </c>
      <c r="F3681">
        <v>4.2857909999999997</v>
      </c>
    </row>
    <row r="3682" spans="1:6" x14ac:dyDescent="0.2">
      <c r="A3682">
        <v>-7.7651760000000003</v>
      </c>
      <c r="B3682">
        <v>-3.9270299999999998</v>
      </c>
      <c r="C3682">
        <v>-3.5472670000000002</v>
      </c>
      <c r="D3682">
        <v>1.004956</v>
      </c>
      <c r="E3682">
        <v>-3.1732369999999999</v>
      </c>
      <c r="F3682">
        <v>9.8798189999999995</v>
      </c>
    </row>
    <row r="3683" spans="1:6" x14ac:dyDescent="0.2">
      <c r="A3683">
        <v>-0.349526</v>
      </c>
      <c r="B3683">
        <v>0.71279499999999996</v>
      </c>
      <c r="C3683">
        <v>7.1198999999999998E-2</v>
      </c>
      <c r="D3683">
        <v>-14.744149</v>
      </c>
      <c r="E3683">
        <v>-1.0565549999999999</v>
      </c>
      <c r="F3683">
        <v>-3.43899</v>
      </c>
    </row>
    <row r="3684" spans="1:6" x14ac:dyDescent="0.2">
      <c r="A3684">
        <v>0.56997799999999998</v>
      </c>
      <c r="B3684">
        <v>1.9360809999999999</v>
      </c>
      <c r="C3684">
        <v>6.9297500000000003</v>
      </c>
      <c r="D3684">
        <v>-3.903864</v>
      </c>
      <c r="E3684">
        <v>9.1556510000000006</v>
      </c>
      <c r="F3684">
        <v>-20.956703999999998</v>
      </c>
    </row>
    <row r="3685" spans="1:6" x14ac:dyDescent="0.2">
      <c r="A3685">
        <v>-16.325513000000001</v>
      </c>
      <c r="B3685">
        <v>2.5437419999999999</v>
      </c>
      <c r="C3685">
        <v>23.324707</v>
      </c>
      <c r="D3685">
        <v>-0.21248600000000001</v>
      </c>
      <c r="E3685">
        <v>-6.9605370000000004</v>
      </c>
      <c r="F3685">
        <v>1.462882</v>
      </c>
    </row>
    <row r="3686" spans="1:6" x14ac:dyDescent="0.2">
      <c r="A3686">
        <v>7.4853230000000002</v>
      </c>
      <c r="B3686">
        <v>6.9748289999999997</v>
      </c>
      <c r="C3686">
        <v>-4.9658559999999996</v>
      </c>
      <c r="D3686">
        <v>1.269954</v>
      </c>
      <c r="E3686">
        <v>-6.3361280000000004</v>
      </c>
      <c r="F3686">
        <v>6.258413</v>
      </c>
    </row>
    <row r="3687" spans="1:6" x14ac:dyDescent="0.2">
      <c r="A3687">
        <v>-10.584598</v>
      </c>
      <c r="B3687">
        <v>7.4029290000000003</v>
      </c>
      <c r="C3687">
        <v>-7.0509979999999999</v>
      </c>
      <c r="D3687">
        <v>20.155501999999998</v>
      </c>
      <c r="E3687">
        <v>-11.954473999999999</v>
      </c>
      <c r="F3687">
        <v>8.1320029999999992</v>
      </c>
    </row>
    <row r="3688" spans="1:6" x14ac:dyDescent="0.2">
      <c r="A3688">
        <v>12.790850000000001</v>
      </c>
      <c r="B3688">
        <v>-0.308471</v>
      </c>
      <c r="C3688">
        <v>-5.0649889999999997</v>
      </c>
      <c r="D3688">
        <v>5.6638310000000001</v>
      </c>
      <c r="E3688">
        <v>29.924492999999998</v>
      </c>
      <c r="F3688">
        <v>6.7654259999999997</v>
      </c>
    </row>
    <row r="3689" spans="1:6" x14ac:dyDescent="0.2">
      <c r="A3689">
        <v>21.729339</v>
      </c>
      <c r="B3689">
        <v>-10.806352</v>
      </c>
      <c r="C3689">
        <v>4.3387190000000002</v>
      </c>
      <c r="D3689">
        <v>-5.661734</v>
      </c>
      <c r="E3689">
        <v>12.790763</v>
      </c>
      <c r="F3689">
        <v>-19.128620000000002</v>
      </c>
    </row>
    <row r="3690" spans="1:6" x14ac:dyDescent="0.2">
      <c r="A3690">
        <v>14.215228</v>
      </c>
      <c r="B3690">
        <v>-3.7970899999999999</v>
      </c>
      <c r="C3690">
        <v>17.570581000000001</v>
      </c>
      <c r="D3690">
        <v>1.8857360000000001</v>
      </c>
      <c r="E3690">
        <v>10.060586000000001</v>
      </c>
      <c r="F3690">
        <v>-11.742212</v>
      </c>
    </row>
    <row r="3691" spans="1:6" x14ac:dyDescent="0.2">
      <c r="A3691">
        <v>6.4540329999999999</v>
      </c>
      <c r="B3691">
        <v>-6.0154949999999996</v>
      </c>
      <c r="C3691">
        <v>-3.7471230000000002</v>
      </c>
      <c r="D3691">
        <v>-11.540775</v>
      </c>
      <c r="E3691">
        <v>-7.3255369999999997</v>
      </c>
      <c r="F3691">
        <v>8.6829859999999996</v>
      </c>
    </row>
    <row r="3692" spans="1:6" x14ac:dyDescent="0.2">
      <c r="A3692">
        <v>12.614490999999999</v>
      </c>
      <c r="B3692">
        <v>9.9579380000000004</v>
      </c>
      <c r="C3692">
        <v>-8.1569330000000004</v>
      </c>
      <c r="D3692">
        <v>-13.721054000000001</v>
      </c>
      <c r="E3692">
        <v>3.9934720000000001</v>
      </c>
      <c r="F3692">
        <v>-4.529045</v>
      </c>
    </row>
    <row r="3693" spans="1:6" x14ac:dyDescent="0.2">
      <c r="A3693">
        <v>1.6784380000000001</v>
      </c>
      <c r="B3693">
        <v>7.0562519999999997</v>
      </c>
      <c r="C3693">
        <v>14.286281000000001</v>
      </c>
      <c r="D3693">
        <v>-13.294479000000001</v>
      </c>
      <c r="E3693">
        <v>0.68332599999999999</v>
      </c>
      <c r="F3693">
        <v>-9.2648019999999995</v>
      </c>
    </row>
    <row r="3694" spans="1:6" x14ac:dyDescent="0.2">
      <c r="A3694">
        <v>-1.9464349999999999</v>
      </c>
      <c r="B3694">
        <v>6.0986960000000003</v>
      </c>
      <c r="C3694">
        <v>-4.7335450000000003</v>
      </c>
      <c r="D3694">
        <v>14.353274000000001</v>
      </c>
      <c r="E3694">
        <v>4.5972150000000003</v>
      </c>
      <c r="F3694">
        <v>7.5712460000000004</v>
      </c>
    </row>
    <row r="3695" spans="1:6" x14ac:dyDescent="0.2">
      <c r="A3695">
        <v>4.8104050000000003</v>
      </c>
      <c r="B3695">
        <v>7.7836790000000002</v>
      </c>
      <c r="C3695">
        <v>-8.7417069999999999</v>
      </c>
      <c r="D3695">
        <v>-11.758151</v>
      </c>
      <c r="E3695">
        <v>4.4318150000000003</v>
      </c>
      <c r="F3695">
        <v>-19.415137999999999</v>
      </c>
    </row>
    <row r="3696" spans="1:6" x14ac:dyDescent="0.2">
      <c r="A3696">
        <v>-3.2773509999999999</v>
      </c>
      <c r="B3696">
        <v>6.1541439999999996</v>
      </c>
      <c r="C3696">
        <v>-16.427579000000001</v>
      </c>
      <c r="D3696">
        <v>3.7362329999999999</v>
      </c>
      <c r="E3696">
        <v>14.245949</v>
      </c>
      <c r="F3696">
        <v>0.39444099999999999</v>
      </c>
    </row>
    <row r="3697" spans="1:6" x14ac:dyDescent="0.2">
      <c r="A3697">
        <v>0.58562400000000003</v>
      </c>
      <c r="B3697">
        <v>-12.477185</v>
      </c>
      <c r="C3697">
        <v>-3.3706860000000001</v>
      </c>
      <c r="D3697">
        <v>-7.8904909999999999</v>
      </c>
      <c r="E3697">
        <v>-5.585998</v>
      </c>
      <c r="F3697">
        <v>-10.273719</v>
      </c>
    </row>
    <row r="3698" spans="1:6" x14ac:dyDescent="0.2">
      <c r="A3698">
        <v>-2.228405</v>
      </c>
      <c r="B3698">
        <v>-9.8923120000000004</v>
      </c>
      <c r="C3698">
        <v>5.0471219999999999</v>
      </c>
      <c r="D3698">
        <v>3.7139999999999999E-3</v>
      </c>
      <c r="E3698">
        <v>4.9733799999999997</v>
      </c>
      <c r="F3698">
        <v>-10.865539</v>
      </c>
    </row>
    <row r="3699" spans="1:6" x14ac:dyDescent="0.2">
      <c r="A3699">
        <v>-9.3352249999999994</v>
      </c>
      <c r="B3699">
        <v>-12.635078999999999</v>
      </c>
      <c r="C3699">
        <v>13.269009</v>
      </c>
      <c r="D3699">
        <v>14.791627</v>
      </c>
      <c r="E3699">
        <v>-3.505023</v>
      </c>
      <c r="F3699">
        <v>1.244192</v>
      </c>
    </row>
    <row r="3700" spans="1:6" x14ac:dyDescent="0.2">
      <c r="A3700">
        <v>0.69540000000000002</v>
      </c>
      <c r="B3700">
        <v>17.734387000000002</v>
      </c>
      <c r="C3700">
        <v>-3.545283</v>
      </c>
      <c r="D3700">
        <v>-11.637309999999999</v>
      </c>
      <c r="E3700">
        <v>6.5049070000000002</v>
      </c>
      <c r="F3700">
        <v>-0.78912000000000004</v>
      </c>
    </row>
    <row r="3701" spans="1:6" x14ac:dyDescent="0.2">
      <c r="A3701">
        <v>-6.4861700000000004</v>
      </c>
      <c r="B3701">
        <v>-11.267728999999999</v>
      </c>
      <c r="C3701">
        <v>29.796880999999999</v>
      </c>
      <c r="D3701">
        <v>23.175791</v>
      </c>
      <c r="E3701">
        <v>-9.8459800000000008</v>
      </c>
      <c r="F3701">
        <v>5.2905280000000001</v>
      </c>
    </row>
    <row r="3702" spans="1:6" x14ac:dyDescent="0.2">
      <c r="A3702">
        <v>10.595922</v>
      </c>
      <c r="B3702">
        <v>-6.4921480000000003</v>
      </c>
      <c r="C3702">
        <v>-7.8677520000000003</v>
      </c>
      <c r="D3702">
        <v>2.491657</v>
      </c>
      <c r="E3702">
        <v>-10.10341</v>
      </c>
      <c r="F3702">
        <v>7.0955849999999998</v>
      </c>
    </row>
    <row r="3703" spans="1:6" x14ac:dyDescent="0.2">
      <c r="A3703">
        <v>-11.140807000000001</v>
      </c>
      <c r="B3703">
        <v>8.6000969999999999</v>
      </c>
      <c r="C3703">
        <v>19.432051999999999</v>
      </c>
      <c r="D3703">
        <v>-19.739820999999999</v>
      </c>
      <c r="E3703">
        <v>10.432043999999999</v>
      </c>
      <c r="F3703">
        <v>20.508813</v>
      </c>
    </row>
    <row r="3704" spans="1:6" x14ac:dyDescent="0.2">
      <c r="A3704">
        <v>14.461871</v>
      </c>
      <c r="B3704">
        <v>-0.32156000000000001</v>
      </c>
      <c r="C3704">
        <v>-6.383985</v>
      </c>
      <c r="D3704">
        <v>-11.522765</v>
      </c>
      <c r="E3704">
        <v>1.044073</v>
      </c>
      <c r="F3704">
        <v>-6.113022</v>
      </c>
    </row>
    <row r="3705" spans="1:6" x14ac:dyDescent="0.2">
      <c r="A3705">
        <v>7.4009359999999997</v>
      </c>
      <c r="B3705">
        <v>-13.206804999999999</v>
      </c>
      <c r="C3705">
        <v>-2.0355240000000001</v>
      </c>
      <c r="D3705">
        <v>4.3399039999999998</v>
      </c>
      <c r="E3705">
        <v>-19.246155999999999</v>
      </c>
      <c r="F3705">
        <v>-4.1103949999999996</v>
      </c>
    </row>
    <row r="3706" spans="1:6" x14ac:dyDescent="0.2">
      <c r="A3706">
        <v>23.222270999999999</v>
      </c>
      <c r="B3706">
        <v>15.148512999999999</v>
      </c>
      <c r="C3706">
        <v>-11.000613</v>
      </c>
      <c r="D3706">
        <v>-6.2127889999999999</v>
      </c>
      <c r="E3706">
        <v>-7.9616210000000001</v>
      </c>
      <c r="F3706">
        <v>-15.498632000000001</v>
      </c>
    </row>
    <row r="3707" spans="1:6" x14ac:dyDescent="0.2">
      <c r="A3707">
        <v>0.97587699999999999</v>
      </c>
      <c r="B3707">
        <v>-5.321777</v>
      </c>
      <c r="C3707">
        <v>-5.9251760000000004</v>
      </c>
      <c r="D3707">
        <v>-5.939978</v>
      </c>
      <c r="E3707">
        <v>-14.143357</v>
      </c>
      <c r="F3707">
        <v>0.187693</v>
      </c>
    </row>
    <row r="3708" spans="1:6" x14ac:dyDescent="0.2">
      <c r="A3708">
        <v>2.4891679999999998</v>
      </c>
      <c r="B3708">
        <v>-7.7154170000000004</v>
      </c>
      <c r="C3708">
        <v>-8.8405930000000001</v>
      </c>
      <c r="D3708">
        <v>5.9109819999999997</v>
      </c>
      <c r="E3708">
        <v>-10.25254</v>
      </c>
      <c r="F3708">
        <v>7.1207070000000003</v>
      </c>
    </row>
    <row r="3709" spans="1:6" x14ac:dyDescent="0.2">
      <c r="A3709">
        <v>-0.12595200000000001</v>
      </c>
      <c r="B3709">
        <v>-9.4682980000000008</v>
      </c>
      <c r="C3709">
        <v>10.345029</v>
      </c>
      <c r="D3709">
        <v>14.976656999999999</v>
      </c>
      <c r="E3709">
        <v>-2.833148</v>
      </c>
      <c r="F3709">
        <v>-9.0839420000000004</v>
      </c>
    </row>
    <row r="3710" spans="1:6" x14ac:dyDescent="0.2">
      <c r="A3710">
        <v>16.265139000000001</v>
      </c>
      <c r="B3710">
        <v>25.598647</v>
      </c>
      <c r="C3710">
        <v>7.9599489999999999</v>
      </c>
      <c r="D3710">
        <v>-0.28095100000000001</v>
      </c>
      <c r="E3710">
        <v>9.0922859999999996</v>
      </c>
      <c r="F3710">
        <v>10.776358</v>
      </c>
    </row>
    <row r="3711" spans="1:6" x14ac:dyDescent="0.2">
      <c r="A3711">
        <v>-13.787124</v>
      </c>
      <c r="B3711">
        <v>-13.133761</v>
      </c>
      <c r="C3711">
        <v>-4.1520799999999998</v>
      </c>
      <c r="D3711">
        <v>-9.8446210000000001</v>
      </c>
      <c r="E3711">
        <v>15.130269</v>
      </c>
      <c r="F3711">
        <v>-13.496354</v>
      </c>
    </row>
    <row r="3712" spans="1:6" x14ac:dyDescent="0.2">
      <c r="A3712">
        <v>6.2927179999999998</v>
      </c>
      <c r="B3712">
        <v>2.5733739999999998</v>
      </c>
      <c r="C3712">
        <v>3.2874409999999998</v>
      </c>
      <c r="D3712">
        <v>-18.170217000000001</v>
      </c>
      <c r="E3712">
        <v>0.153809</v>
      </c>
      <c r="F3712">
        <v>-2.724424</v>
      </c>
    </row>
    <row r="3713" spans="1:6" x14ac:dyDescent="0.2">
      <c r="A3713">
        <v>-4.9734910000000001</v>
      </c>
      <c r="B3713">
        <v>5.4857639999999996</v>
      </c>
      <c r="C3713">
        <v>3.5577540000000001</v>
      </c>
      <c r="D3713">
        <v>-2.166455</v>
      </c>
      <c r="E3713">
        <v>-16.992377999999999</v>
      </c>
      <c r="F3713">
        <v>-12.794484000000001</v>
      </c>
    </row>
    <row r="3714" spans="1:6" x14ac:dyDescent="0.2">
      <c r="A3714">
        <v>-8.4683620000000008</v>
      </c>
      <c r="B3714">
        <v>0.28224100000000002</v>
      </c>
      <c r="C3714">
        <v>-5.6748180000000001</v>
      </c>
      <c r="D3714">
        <v>12.997248000000001</v>
      </c>
      <c r="E3714">
        <v>1.2706679999999999</v>
      </c>
      <c r="F3714">
        <v>6.9942229999999999</v>
      </c>
    </row>
    <row r="3715" spans="1:6" x14ac:dyDescent="0.2">
      <c r="A3715">
        <v>0.393007</v>
      </c>
      <c r="B3715">
        <v>-10.414104999999999</v>
      </c>
      <c r="C3715">
        <v>-11.083824</v>
      </c>
      <c r="D3715">
        <v>6.8095780000000001</v>
      </c>
      <c r="E3715">
        <v>-8.6054560000000002</v>
      </c>
      <c r="F3715">
        <v>26.651834999999998</v>
      </c>
    </row>
    <row r="3716" spans="1:6" x14ac:dyDescent="0.2">
      <c r="A3716">
        <v>12.721598</v>
      </c>
      <c r="B3716">
        <v>-13.517961</v>
      </c>
      <c r="C3716">
        <v>1.024351</v>
      </c>
      <c r="D3716">
        <v>3.0145719999999998</v>
      </c>
      <c r="E3716">
        <v>4.7274880000000001</v>
      </c>
      <c r="F3716">
        <v>-6.2277649999999998</v>
      </c>
    </row>
    <row r="3717" spans="1:6" x14ac:dyDescent="0.2">
      <c r="A3717">
        <v>-9.5674010000000003</v>
      </c>
      <c r="B3717">
        <v>-8.4117270000000008</v>
      </c>
      <c r="C3717">
        <v>-0.24146000000000001</v>
      </c>
      <c r="D3717">
        <v>-13.626237</v>
      </c>
      <c r="E3717">
        <v>6.6310000000000002</v>
      </c>
      <c r="F3717">
        <v>-15.401009999999999</v>
      </c>
    </row>
    <row r="3718" spans="1:6" x14ac:dyDescent="0.2">
      <c r="A3718">
        <v>-2.3490440000000001</v>
      </c>
      <c r="B3718">
        <v>8.4023149999999998</v>
      </c>
      <c r="C3718">
        <v>-4.5650620000000002</v>
      </c>
      <c r="D3718">
        <v>4.4666129999999997</v>
      </c>
      <c r="E3718">
        <v>-9.6825519999999994</v>
      </c>
      <c r="F3718">
        <v>-19.745683</v>
      </c>
    </row>
    <row r="3719" spans="1:6" x14ac:dyDescent="0.2">
      <c r="A3719">
        <v>-12.806844999999999</v>
      </c>
      <c r="B3719">
        <v>-15.916364</v>
      </c>
      <c r="C3719">
        <v>-5.6151850000000003</v>
      </c>
      <c r="D3719">
        <v>12.853479</v>
      </c>
      <c r="E3719">
        <v>7.8905690000000002</v>
      </c>
      <c r="F3719">
        <v>3.2575150000000002</v>
      </c>
    </row>
    <row r="3720" spans="1:6" x14ac:dyDescent="0.2">
      <c r="A3720">
        <v>10.536296999999999</v>
      </c>
      <c r="B3720">
        <v>-16.651661000000001</v>
      </c>
      <c r="C3720">
        <v>15.933558</v>
      </c>
      <c r="D3720">
        <v>-7.4490980000000002</v>
      </c>
      <c r="E3720">
        <v>-11.456545999999999</v>
      </c>
      <c r="F3720">
        <v>-1.8176110000000001</v>
      </c>
    </row>
    <row r="3721" spans="1:6" x14ac:dyDescent="0.2">
      <c r="A3721">
        <v>13.675134999999999</v>
      </c>
      <c r="B3721">
        <v>4.2815620000000001</v>
      </c>
      <c r="C3721">
        <v>2.4135559999999998</v>
      </c>
      <c r="D3721">
        <v>-12.780328000000001</v>
      </c>
      <c r="E3721">
        <v>5.8399179999999999</v>
      </c>
      <c r="F3721">
        <v>1.667384</v>
      </c>
    </row>
    <row r="3722" spans="1:6" x14ac:dyDescent="0.2">
      <c r="A3722">
        <v>7.4918839999999998</v>
      </c>
      <c r="B3722">
        <v>-6.1016329999999996</v>
      </c>
      <c r="C3722">
        <v>2.9915409999999998</v>
      </c>
      <c r="D3722">
        <v>-2.1015779999999999</v>
      </c>
      <c r="E3722">
        <v>15.441255999999999</v>
      </c>
      <c r="F3722">
        <v>-2.2626870000000001</v>
      </c>
    </row>
    <row r="3723" spans="1:6" x14ac:dyDescent="0.2">
      <c r="A3723">
        <v>-1.20949</v>
      </c>
      <c r="B3723">
        <v>9.5834069999999993</v>
      </c>
      <c r="C3723">
        <v>1.0980080000000001</v>
      </c>
      <c r="D3723">
        <v>11.064766000000001</v>
      </c>
      <c r="E3723">
        <v>6.3880249999999998</v>
      </c>
      <c r="F3723">
        <v>-8.9070929999999997</v>
      </c>
    </row>
    <row r="3724" spans="1:6" x14ac:dyDescent="0.2">
      <c r="A3724">
        <v>-1.4075839999999999</v>
      </c>
      <c r="B3724">
        <v>-1.100074</v>
      </c>
      <c r="C3724">
        <v>-2.5007609999999998</v>
      </c>
      <c r="D3724">
        <v>-0.132938</v>
      </c>
      <c r="E3724">
        <v>-3.319833</v>
      </c>
      <c r="F3724">
        <v>4.0540960000000004</v>
      </c>
    </row>
    <row r="3725" spans="1:6" x14ac:dyDescent="0.2">
      <c r="A3725">
        <v>12.879554000000001</v>
      </c>
      <c r="B3725">
        <v>-10.671503</v>
      </c>
      <c r="C3725">
        <v>11.936244</v>
      </c>
      <c r="D3725">
        <v>-5.1032099999999998</v>
      </c>
      <c r="E3725">
        <v>-11.949059999999999</v>
      </c>
      <c r="F3725">
        <v>6.8329899999999997</v>
      </c>
    </row>
    <row r="3726" spans="1:6" x14ac:dyDescent="0.2">
      <c r="A3726">
        <v>-8.1914350000000002</v>
      </c>
      <c r="B3726">
        <v>15.186919</v>
      </c>
      <c r="C3726">
        <v>4.8897019999999998</v>
      </c>
      <c r="D3726">
        <v>8.6750310000000006</v>
      </c>
      <c r="E3726">
        <v>-4.3443740000000002</v>
      </c>
      <c r="F3726">
        <v>-1.4162380000000001</v>
      </c>
    </row>
    <row r="3727" spans="1:6" x14ac:dyDescent="0.2">
      <c r="A3727">
        <v>2.260885</v>
      </c>
      <c r="B3727">
        <v>-4.0086930000000001</v>
      </c>
      <c r="C3727">
        <v>-5.4723449999999998</v>
      </c>
      <c r="D3727">
        <v>-1.1937979999999999</v>
      </c>
      <c r="E3727">
        <v>-11.205947999999999</v>
      </c>
      <c r="F3727">
        <v>-1.2855399999999999</v>
      </c>
    </row>
    <row r="3728" spans="1:6" x14ac:dyDescent="0.2">
      <c r="A3728">
        <v>7.9170819999999997</v>
      </c>
      <c r="B3728">
        <v>15.645982999999999</v>
      </c>
      <c r="C3728">
        <v>-9.9555520000000008</v>
      </c>
      <c r="D3728">
        <v>-9.419848</v>
      </c>
      <c r="E3728">
        <v>13.114852000000001</v>
      </c>
      <c r="F3728">
        <v>5.5932539999999999</v>
      </c>
    </row>
    <row r="3729" spans="1:6" x14ac:dyDescent="0.2">
      <c r="A3729">
        <v>-3.5853630000000001</v>
      </c>
      <c r="B3729">
        <v>-2.12799</v>
      </c>
      <c r="C3729">
        <v>3.4670610000000002</v>
      </c>
      <c r="D3729">
        <v>4.0033310000000002</v>
      </c>
      <c r="E3729">
        <v>1.0839799999999999</v>
      </c>
      <c r="F3729">
        <v>13.156909000000001</v>
      </c>
    </row>
    <row r="3730" spans="1:6" x14ac:dyDescent="0.2">
      <c r="A3730">
        <v>0.50509000000000004</v>
      </c>
      <c r="B3730">
        <v>-6.8161750000000003</v>
      </c>
      <c r="C3730">
        <v>-5.1538659999999998</v>
      </c>
      <c r="D3730">
        <v>-8.2436369999999997</v>
      </c>
      <c r="E3730">
        <v>13.551607000000001</v>
      </c>
      <c r="F3730">
        <v>-8.3020949999999996</v>
      </c>
    </row>
    <row r="3731" spans="1:6" x14ac:dyDescent="0.2">
      <c r="A3731">
        <v>4.6462570000000003</v>
      </c>
      <c r="B3731">
        <v>0.61496600000000001</v>
      </c>
      <c r="C3731">
        <v>9.2883490000000002</v>
      </c>
      <c r="D3731">
        <v>3.7562570000000002</v>
      </c>
      <c r="E3731">
        <v>9.4340849999999996</v>
      </c>
      <c r="F3731">
        <v>-7.711964</v>
      </c>
    </row>
    <row r="3732" spans="1:6" x14ac:dyDescent="0.2">
      <c r="A3732">
        <v>7.9294849999999997</v>
      </c>
      <c r="B3732">
        <v>25.853043</v>
      </c>
      <c r="C3732">
        <v>6.276586</v>
      </c>
      <c r="D3732">
        <v>0.79001900000000003</v>
      </c>
      <c r="E3732">
        <v>4.3867260000000003</v>
      </c>
      <c r="F3732">
        <v>-5.8593840000000004</v>
      </c>
    </row>
    <row r="3733" spans="1:6" x14ac:dyDescent="0.2">
      <c r="A3733">
        <v>-7.4991120000000002</v>
      </c>
      <c r="B3733">
        <v>-2.3869099999999999</v>
      </c>
      <c r="C3733">
        <v>15.145039000000001</v>
      </c>
      <c r="D3733">
        <v>-6.3527909999999999</v>
      </c>
      <c r="E3733">
        <v>-7.539148</v>
      </c>
      <c r="F3733">
        <v>-2.8009750000000002</v>
      </c>
    </row>
    <row r="3734" spans="1:6" x14ac:dyDescent="0.2">
      <c r="A3734">
        <v>7.7376440000000004</v>
      </c>
      <c r="B3734">
        <v>-22.560859000000001</v>
      </c>
      <c r="C3734">
        <v>-4.0973759999999997</v>
      </c>
      <c r="D3734">
        <v>-9.4205590000000008</v>
      </c>
      <c r="E3734">
        <v>-15.746802000000001</v>
      </c>
      <c r="F3734">
        <v>15.490197999999999</v>
      </c>
    </row>
    <row r="3735" spans="1:6" x14ac:dyDescent="0.2">
      <c r="A3735">
        <v>4.384201</v>
      </c>
      <c r="B3735">
        <v>14.740805999999999</v>
      </c>
      <c r="C3735">
        <v>11.37153</v>
      </c>
      <c r="D3735">
        <v>-0.12782299999999999</v>
      </c>
      <c r="E3735">
        <v>10.183225</v>
      </c>
      <c r="F3735">
        <v>-9.9341640000000009</v>
      </c>
    </row>
    <row r="3736" spans="1:6" x14ac:dyDescent="0.2">
      <c r="A3736">
        <v>4.2440930000000003</v>
      </c>
      <c r="B3736">
        <v>7.620984</v>
      </c>
      <c r="C3736">
        <v>-5.3516320000000004</v>
      </c>
      <c r="D3736">
        <v>-9.2865450000000003</v>
      </c>
      <c r="E3736">
        <v>-4.2461029999999997</v>
      </c>
      <c r="F3736">
        <v>-10.565528</v>
      </c>
    </row>
    <row r="3737" spans="1:6" x14ac:dyDescent="0.2">
      <c r="A3737">
        <v>-2.9150839999999998</v>
      </c>
      <c r="B3737">
        <v>12.643525</v>
      </c>
      <c r="C3737">
        <v>3.6931419999999999</v>
      </c>
      <c r="D3737">
        <v>-9.6567279999999993</v>
      </c>
      <c r="E3737">
        <v>-14.388377999999999</v>
      </c>
      <c r="F3737">
        <v>-10.420109</v>
      </c>
    </row>
    <row r="3738" spans="1:6" x14ac:dyDescent="0.2">
      <c r="A3738">
        <v>-9.601737</v>
      </c>
      <c r="B3738">
        <v>-6.0484999999999998</v>
      </c>
      <c r="C3738">
        <v>14.052898000000001</v>
      </c>
      <c r="D3738">
        <v>7.4030230000000001</v>
      </c>
      <c r="E3738">
        <v>5.846114</v>
      </c>
      <c r="F3738">
        <v>-12.228675000000001</v>
      </c>
    </row>
    <row r="3739" spans="1:6" x14ac:dyDescent="0.2">
      <c r="A3739">
        <v>-12.819799</v>
      </c>
      <c r="B3739">
        <v>-2.9642240000000002</v>
      </c>
      <c r="C3739">
        <v>-0.50701499999999999</v>
      </c>
      <c r="D3739">
        <v>7.3360700000000003</v>
      </c>
      <c r="E3739">
        <v>1.4281729999999999</v>
      </c>
      <c r="F3739">
        <v>7.0803320000000003</v>
      </c>
    </row>
    <row r="3740" spans="1:6" x14ac:dyDescent="0.2">
      <c r="A3740">
        <v>-3.2835160000000001</v>
      </c>
      <c r="B3740">
        <v>-0.57418899999999995</v>
      </c>
      <c r="C3740">
        <v>8.6749170000000007</v>
      </c>
      <c r="D3740">
        <v>8.1325810000000001</v>
      </c>
      <c r="E3740">
        <v>-5.9143309999999998</v>
      </c>
      <c r="F3740">
        <v>11.526551</v>
      </c>
    </row>
    <row r="3741" spans="1:6" x14ac:dyDescent="0.2">
      <c r="A3741">
        <v>0.99066600000000005</v>
      </c>
      <c r="B3741">
        <v>2.4973719999999999</v>
      </c>
      <c r="C3741">
        <v>-10.283683999999999</v>
      </c>
      <c r="D3741">
        <v>10.555145</v>
      </c>
      <c r="E3741">
        <v>-11.354157000000001</v>
      </c>
      <c r="F3741">
        <v>14.687967</v>
      </c>
    </row>
    <row r="3742" spans="1:6" x14ac:dyDescent="0.2">
      <c r="A3742">
        <v>-2.4333339999999999</v>
      </c>
      <c r="B3742">
        <v>-4.2676600000000002</v>
      </c>
      <c r="C3742">
        <v>-5.5114710000000002</v>
      </c>
      <c r="D3742">
        <v>-15.282766000000001</v>
      </c>
      <c r="E3742">
        <v>-8.2485529999999994</v>
      </c>
      <c r="F3742">
        <v>-9.5972089999999994</v>
      </c>
    </row>
    <row r="3743" spans="1:6" x14ac:dyDescent="0.2">
      <c r="A3743">
        <v>-10.577707999999999</v>
      </c>
      <c r="B3743">
        <v>5.6074859999999997</v>
      </c>
      <c r="C3743">
        <v>19.441994999999999</v>
      </c>
      <c r="D3743">
        <v>-1.939659</v>
      </c>
      <c r="E3743">
        <v>-0.73197699999999999</v>
      </c>
      <c r="F3743">
        <v>-4.821428</v>
      </c>
    </row>
    <row r="3744" spans="1:6" x14ac:dyDescent="0.2">
      <c r="A3744">
        <v>-5.1313779999999998</v>
      </c>
      <c r="B3744">
        <v>-7.8893810000000002</v>
      </c>
      <c r="C3744">
        <v>5.1649399999999996</v>
      </c>
      <c r="D3744">
        <v>-16.230487</v>
      </c>
      <c r="E3744">
        <v>-20.358277000000001</v>
      </c>
      <c r="F3744">
        <v>7.46286</v>
      </c>
    </row>
    <row r="3745" spans="1:6" x14ac:dyDescent="0.2">
      <c r="A3745">
        <v>-8.1719349999999995</v>
      </c>
      <c r="B3745">
        <v>1.618689</v>
      </c>
      <c r="C3745">
        <v>-0.60067000000000004</v>
      </c>
      <c r="D3745">
        <v>-10.247601</v>
      </c>
      <c r="E3745">
        <v>16.538374999999998</v>
      </c>
      <c r="F3745">
        <v>12.065308</v>
      </c>
    </row>
    <row r="3746" spans="1:6" x14ac:dyDescent="0.2">
      <c r="A3746">
        <v>15.521020999999999</v>
      </c>
      <c r="B3746">
        <v>-2.096905</v>
      </c>
      <c r="C3746">
        <v>7.4178439999999997</v>
      </c>
      <c r="D3746">
        <v>-15.916359999999999</v>
      </c>
      <c r="E3746">
        <v>-5.1612349999999996</v>
      </c>
      <c r="F3746">
        <v>5.4954099999999997</v>
      </c>
    </row>
    <row r="3747" spans="1:6" x14ac:dyDescent="0.2">
      <c r="A3747">
        <v>13.050356000000001</v>
      </c>
      <c r="B3747">
        <v>-14.454008</v>
      </c>
      <c r="C3747">
        <v>-0.31179000000000001</v>
      </c>
      <c r="D3747">
        <v>-7.2284439999999996</v>
      </c>
      <c r="E3747">
        <v>-2.8847100000000001</v>
      </c>
      <c r="F3747">
        <v>1.642639</v>
      </c>
    </row>
    <row r="3748" spans="1:6" x14ac:dyDescent="0.2">
      <c r="A3748">
        <v>11.694368000000001</v>
      </c>
      <c r="B3748">
        <v>6.5922770000000002</v>
      </c>
      <c r="C3748">
        <v>-12.885596</v>
      </c>
      <c r="D3748">
        <v>-13.447812000000001</v>
      </c>
      <c r="E3748">
        <v>-1.862986</v>
      </c>
      <c r="F3748">
        <v>4.8597299999999999</v>
      </c>
    </row>
    <row r="3749" spans="1:6" x14ac:dyDescent="0.2">
      <c r="A3749">
        <v>5.9539150000000003</v>
      </c>
      <c r="B3749">
        <v>13.322269</v>
      </c>
      <c r="C3749">
        <v>-18.919924000000002</v>
      </c>
      <c r="D3749">
        <v>19.365728000000001</v>
      </c>
      <c r="E3749">
        <v>-5.6084389999999997</v>
      </c>
      <c r="F3749">
        <v>2.8617759999999999</v>
      </c>
    </row>
    <row r="3750" spans="1:6" x14ac:dyDescent="0.2">
      <c r="A3750">
        <v>-4.7047790000000003</v>
      </c>
      <c r="B3750">
        <v>9.9328669999999999</v>
      </c>
      <c r="C3750">
        <v>23.469611</v>
      </c>
      <c r="D3750">
        <v>4.167262</v>
      </c>
      <c r="E3750">
        <v>-16.044623000000001</v>
      </c>
      <c r="F3750">
        <v>3.7922509999999998</v>
      </c>
    </row>
    <row r="3751" spans="1:6" x14ac:dyDescent="0.2">
      <c r="A3751">
        <v>-17.362711000000001</v>
      </c>
      <c r="B3751">
        <v>2.9264410000000001</v>
      </c>
      <c r="C3751">
        <v>-2.0632299999999999</v>
      </c>
      <c r="D3751">
        <v>4.2768949999999997</v>
      </c>
      <c r="E3751">
        <v>21.957529000000001</v>
      </c>
      <c r="F3751">
        <v>-13.897988</v>
      </c>
    </row>
    <row r="3752" spans="1:6" x14ac:dyDescent="0.2">
      <c r="A3752">
        <v>-6.2797939999999999</v>
      </c>
      <c r="B3752">
        <v>-4.8170450000000002</v>
      </c>
      <c r="C3752">
        <v>0.226822</v>
      </c>
      <c r="D3752">
        <v>2.2677369999999999</v>
      </c>
      <c r="E3752">
        <v>5.463794</v>
      </c>
      <c r="F3752">
        <v>24.107129</v>
      </c>
    </row>
    <row r="3753" spans="1:6" x14ac:dyDescent="0.2">
      <c r="A3753">
        <v>12.270617</v>
      </c>
      <c r="B3753">
        <v>-4.134144</v>
      </c>
      <c r="C3753">
        <v>1.6619969999999999</v>
      </c>
      <c r="D3753">
        <v>-5.9502459999999999</v>
      </c>
      <c r="E3753">
        <v>5.4883480000000002</v>
      </c>
      <c r="F3753">
        <v>-4.6699950000000001</v>
      </c>
    </row>
    <row r="3754" spans="1:6" x14ac:dyDescent="0.2">
      <c r="A3754">
        <v>2.5614949999999999</v>
      </c>
      <c r="B3754">
        <v>-4.9930880000000002</v>
      </c>
      <c r="C3754">
        <v>-8.6932690000000008</v>
      </c>
      <c r="D3754">
        <v>1.7497069999999999</v>
      </c>
      <c r="E3754">
        <v>7.1757850000000003</v>
      </c>
      <c r="F3754">
        <v>-8.0912120000000005</v>
      </c>
    </row>
    <row r="3755" spans="1:6" x14ac:dyDescent="0.2">
      <c r="A3755">
        <v>4.2587060000000001</v>
      </c>
      <c r="B3755">
        <v>-1.220377</v>
      </c>
      <c r="C3755">
        <v>3.467368</v>
      </c>
      <c r="D3755">
        <v>7.3776549999999999</v>
      </c>
      <c r="E3755">
        <v>-1.224847</v>
      </c>
      <c r="F3755">
        <v>-1.0613109999999999</v>
      </c>
    </row>
    <row r="3756" spans="1:6" x14ac:dyDescent="0.2">
      <c r="A3756">
        <v>5.2943290000000003</v>
      </c>
      <c r="B3756">
        <v>1.6453409999999999</v>
      </c>
      <c r="C3756">
        <v>-6.3039870000000002</v>
      </c>
      <c r="D3756">
        <v>17.062618000000001</v>
      </c>
      <c r="E3756">
        <v>10.618147</v>
      </c>
      <c r="F3756">
        <v>13.248048000000001</v>
      </c>
    </row>
    <row r="3757" spans="1:6" x14ac:dyDescent="0.2">
      <c r="A3757">
        <v>0.74698900000000001</v>
      </c>
      <c r="B3757">
        <v>13.826539</v>
      </c>
      <c r="C3757">
        <v>-15.703839</v>
      </c>
      <c r="D3757">
        <v>-7.9951049999999997</v>
      </c>
      <c r="E3757">
        <v>6.2462859999999996</v>
      </c>
      <c r="F3757">
        <v>1.5800749999999999</v>
      </c>
    </row>
    <row r="3758" spans="1:6" x14ac:dyDescent="0.2">
      <c r="A3758">
        <v>6.439127</v>
      </c>
      <c r="B3758">
        <v>-5.5699690000000004</v>
      </c>
      <c r="C3758">
        <v>-10.933127000000001</v>
      </c>
      <c r="D3758">
        <v>-4.1773069999999999</v>
      </c>
      <c r="E3758">
        <v>-5.8330330000000004</v>
      </c>
      <c r="F3758">
        <v>0.75475599999999998</v>
      </c>
    </row>
    <row r="3759" spans="1:6" x14ac:dyDescent="0.2">
      <c r="A3759">
        <v>9.9085260000000002</v>
      </c>
      <c r="B3759">
        <v>6.6378209999999997</v>
      </c>
      <c r="C3759">
        <v>8.4152310000000003</v>
      </c>
      <c r="D3759">
        <v>27.232291</v>
      </c>
      <c r="E3759">
        <v>11.083074</v>
      </c>
      <c r="F3759">
        <v>-2.4867919999999999</v>
      </c>
    </row>
    <row r="3760" spans="1:6" x14ac:dyDescent="0.2">
      <c r="A3760">
        <v>11.928087</v>
      </c>
      <c r="B3760">
        <v>-10.810637</v>
      </c>
      <c r="C3760">
        <v>-6.9548269999999999</v>
      </c>
      <c r="D3760">
        <v>12.761604999999999</v>
      </c>
      <c r="E3760">
        <v>-13.911338000000001</v>
      </c>
      <c r="F3760">
        <v>-4.8140239999999999</v>
      </c>
    </row>
    <row r="3761" spans="1:6" x14ac:dyDescent="0.2">
      <c r="A3761">
        <v>1.7767280000000001</v>
      </c>
      <c r="B3761">
        <v>-0.80066199999999998</v>
      </c>
      <c r="C3761">
        <v>-10.090152</v>
      </c>
      <c r="D3761">
        <v>1.2371289999999999</v>
      </c>
      <c r="E3761">
        <v>-36.929777000000001</v>
      </c>
      <c r="F3761">
        <v>1.239239</v>
      </c>
    </row>
    <row r="3762" spans="1:6" x14ac:dyDescent="0.2">
      <c r="A3762">
        <v>4.0383240000000002</v>
      </c>
      <c r="B3762">
        <v>0.87170000000000003</v>
      </c>
      <c r="C3762">
        <v>-19.728290000000001</v>
      </c>
      <c r="D3762">
        <v>2.833183</v>
      </c>
      <c r="E3762">
        <v>7.0549400000000002</v>
      </c>
      <c r="F3762">
        <v>32.872787000000002</v>
      </c>
    </row>
    <row r="3763" spans="1:6" x14ac:dyDescent="0.2">
      <c r="A3763">
        <v>19.469923999999999</v>
      </c>
      <c r="B3763">
        <v>18.431151</v>
      </c>
      <c r="C3763">
        <v>-13.536647</v>
      </c>
      <c r="D3763">
        <v>-6.5856760000000003</v>
      </c>
      <c r="E3763">
        <v>5.0865980000000004</v>
      </c>
      <c r="F3763">
        <v>-3.4459909999999998</v>
      </c>
    </row>
    <row r="3764" spans="1:6" x14ac:dyDescent="0.2">
      <c r="A3764">
        <v>-5.7809710000000001</v>
      </c>
      <c r="B3764">
        <v>-26.529520999999999</v>
      </c>
      <c r="C3764">
        <v>1.4606049999999999</v>
      </c>
      <c r="D3764">
        <v>-2.5088409999999999</v>
      </c>
      <c r="E3764">
        <v>1.6584700000000001</v>
      </c>
      <c r="F3764">
        <v>12.656727999999999</v>
      </c>
    </row>
    <row r="3765" spans="1:6" x14ac:dyDescent="0.2">
      <c r="A3765">
        <v>8.5513100000000009</v>
      </c>
      <c r="B3765">
        <v>-10.632814</v>
      </c>
      <c r="C3765">
        <v>-5.048489</v>
      </c>
      <c r="D3765">
        <v>1.554861</v>
      </c>
      <c r="E3765">
        <v>22.684101999999999</v>
      </c>
      <c r="F3765">
        <v>-10.05284</v>
      </c>
    </row>
    <row r="3766" spans="1:6" x14ac:dyDescent="0.2">
      <c r="A3766">
        <v>16.612773000000001</v>
      </c>
      <c r="B3766">
        <v>13.345273000000001</v>
      </c>
      <c r="C3766">
        <v>-31.271107000000001</v>
      </c>
      <c r="D3766">
        <v>-2.8013490000000001</v>
      </c>
      <c r="E3766">
        <v>16.954345</v>
      </c>
      <c r="F3766">
        <v>15.69116</v>
      </c>
    </row>
    <row r="3767" spans="1:6" x14ac:dyDescent="0.2">
      <c r="A3767">
        <v>3.2129409999999998</v>
      </c>
      <c r="B3767">
        <v>-16.318331000000001</v>
      </c>
      <c r="C3767">
        <v>8.2871919999999992</v>
      </c>
      <c r="D3767">
        <v>-16.216888999999998</v>
      </c>
      <c r="E3767">
        <v>-8.7545000000000002</v>
      </c>
      <c r="F3767">
        <v>-0.43393599999999999</v>
      </c>
    </row>
    <row r="3768" spans="1:6" x14ac:dyDescent="0.2">
      <c r="A3768">
        <v>-2.1841529999999998</v>
      </c>
      <c r="B3768">
        <v>3.5535290000000002</v>
      </c>
      <c r="C3768">
        <v>4.8623019999999997</v>
      </c>
      <c r="D3768">
        <v>6.6235900000000001</v>
      </c>
      <c r="E3768">
        <v>-5.1678940000000004</v>
      </c>
      <c r="F3768">
        <v>-0.49687100000000001</v>
      </c>
    </row>
    <row r="3769" spans="1:6" x14ac:dyDescent="0.2">
      <c r="A3769">
        <v>-11.454848</v>
      </c>
      <c r="B3769">
        <v>4.8185580000000003</v>
      </c>
      <c r="C3769">
        <v>-9.3866499999999995</v>
      </c>
      <c r="D3769">
        <v>2.5599219999999998</v>
      </c>
      <c r="E3769">
        <v>15.981036</v>
      </c>
      <c r="F3769">
        <v>-1.0531900000000001</v>
      </c>
    </row>
    <row r="3770" spans="1:6" x14ac:dyDescent="0.2">
      <c r="A3770">
        <v>-18.817751000000001</v>
      </c>
      <c r="B3770">
        <v>-14.006148</v>
      </c>
      <c r="C3770">
        <v>13.713183000000001</v>
      </c>
      <c r="D3770">
        <v>6.4148849999999999</v>
      </c>
      <c r="E3770">
        <v>14.064330999999999</v>
      </c>
      <c r="F3770">
        <v>-21.111122000000002</v>
      </c>
    </row>
    <row r="3771" spans="1:6" x14ac:dyDescent="0.2">
      <c r="A3771">
        <v>-3.828522</v>
      </c>
      <c r="B3771">
        <v>0.86236500000000005</v>
      </c>
      <c r="C3771">
        <v>2.107256</v>
      </c>
      <c r="D3771">
        <v>-4.5575400000000004</v>
      </c>
      <c r="E3771">
        <v>-7.0644229999999997</v>
      </c>
      <c r="F3771">
        <v>10.972345000000001</v>
      </c>
    </row>
    <row r="3772" spans="1:6" x14ac:dyDescent="0.2">
      <c r="A3772">
        <v>-1.8818429999999999</v>
      </c>
      <c r="B3772">
        <v>-0.73456200000000005</v>
      </c>
      <c r="C3772">
        <v>-7.5217890000000001</v>
      </c>
      <c r="D3772">
        <v>-14.054084</v>
      </c>
      <c r="E3772">
        <v>10.225180999999999</v>
      </c>
      <c r="F3772">
        <v>-2.4845670000000002</v>
      </c>
    </row>
    <row r="3773" spans="1:6" x14ac:dyDescent="0.2">
      <c r="A3773">
        <v>-19.812080999999999</v>
      </c>
      <c r="B3773">
        <v>11.374934</v>
      </c>
      <c r="C3773">
        <v>-8.2821049999999996</v>
      </c>
      <c r="D3773">
        <v>3.789164</v>
      </c>
      <c r="E3773">
        <v>17.703880000000002</v>
      </c>
      <c r="F3773">
        <v>6.4145700000000003</v>
      </c>
    </row>
    <row r="3774" spans="1:6" x14ac:dyDescent="0.2">
      <c r="A3774">
        <v>-14.170726</v>
      </c>
      <c r="B3774">
        <v>-4.6020630000000002</v>
      </c>
      <c r="C3774">
        <v>-27.882127000000001</v>
      </c>
      <c r="D3774">
        <v>-3.1798380000000002</v>
      </c>
      <c r="E3774">
        <v>-6.2100059999999999</v>
      </c>
      <c r="F3774">
        <v>-4.4505699999999999</v>
      </c>
    </row>
    <row r="3775" spans="1:6" x14ac:dyDescent="0.2">
      <c r="A3775">
        <v>-2.6536930000000001</v>
      </c>
      <c r="B3775">
        <v>-8.0480160000000005</v>
      </c>
      <c r="C3775">
        <v>1.8601760000000001</v>
      </c>
      <c r="D3775">
        <v>-10.599835000000001</v>
      </c>
      <c r="E3775">
        <v>11.260621</v>
      </c>
      <c r="F3775">
        <v>9.7813389999999991</v>
      </c>
    </row>
    <row r="3776" spans="1:6" x14ac:dyDescent="0.2">
      <c r="A3776">
        <v>-2.6173799999999998</v>
      </c>
      <c r="B3776">
        <v>1.813385</v>
      </c>
      <c r="C3776">
        <v>-15.568368</v>
      </c>
      <c r="D3776">
        <v>7.730988</v>
      </c>
      <c r="E3776">
        <v>0.89893900000000004</v>
      </c>
      <c r="F3776">
        <v>-18.621403999999998</v>
      </c>
    </row>
    <row r="3777" spans="1:6" x14ac:dyDescent="0.2">
      <c r="A3777">
        <v>-25.437255</v>
      </c>
      <c r="B3777">
        <v>12.985124000000001</v>
      </c>
      <c r="C3777">
        <v>13.545282</v>
      </c>
      <c r="D3777">
        <v>7.7348319999999999</v>
      </c>
      <c r="E3777">
        <v>5.8748740000000002</v>
      </c>
      <c r="F3777">
        <v>-2.0922320000000001</v>
      </c>
    </row>
    <row r="3778" spans="1:6" x14ac:dyDescent="0.2">
      <c r="A3778">
        <v>-1.046133</v>
      </c>
      <c r="B3778">
        <v>0.71844600000000003</v>
      </c>
      <c r="C3778">
        <v>16.587361000000001</v>
      </c>
      <c r="D3778">
        <v>-6.9852319999999999</v>
      </c>
      <c r="E3778">
        <v>0.96788099999999999</v>
      </c>
      <c r="F3778">
        <v>-6.4555850000000001</v>
      </c>
    </row>
    <row r="3779" spans="1:6" x14ac:dyDescent="0.2">
      <c r="A3779">
        <v>6.9604889999999999</v>
      </c>
      <c r="B3779">
        <v>12.787202000000001</v>
      </c>
      <c r="C3779">
        <v>-12.143454999999999</v>
      </c>
      <c r="D3779">
        <v>7.553852</v>
      </c>
      <c r="E3779">
        <v>-10.520816</v>
      </c>
      <c r="F3779">
        <v>-16.774812000000001</v>
      </c>
    </row>
    <row r="3780" spans="1:6" x14ac:dyDescent="0.2">
      <c r="A3780">
        <v>-16.631112999999999</v>
      </c>
      <c r="B3780">
        <v>-6.2518979999999997</v>
      </c>
      <c r="C3780">
        <v>-1.4610050000000001</v>
      </c>
      <c r="D3780">
        <v>-7.4236310000000003</v>
      </c>
      <c r="E3780">
        <v>-2.3142049999999998</v>
      </c>
      <c r="F3780">
        <v>5.1259579999999998</v>
      </c>
    </row>
    <row r="3781" spans="1:6" x14ac:dyDescent="0.2">
      <c r="A3781">
        <v>-9.5415259999999993</v>
      </c>
      <c r="B3781">
        <v>9.6351189999999995</v>
      </c>
      <c r="C3781">
        <v>6.3716080000000002</v>
      </c>
      <c r="D3781">
        <v>4.1178499999999998</v>
      </c>
      <c r="E3781">
        <v>-2.5404089999999999</v>
      </c>
      <c r="F3781">
        <v>-8.6235890000000008</v>
      </c>
    </row>
    <row r="3782" spans="1:6" x14ac:dyDescent="0.2">
      <c r="A3782">
        <v>11.436465999999999</v>
      </c>
      <c r="B3782">
        <v>-9.1515799999999992</v>
      </c>
      <c r="C3782">
        <v>0.45375900000000002</v>
      </c>
      <c r="D3782">
        <v>24.156129</v>
      </c>
      <c r="E3782">
        <v>-0.99209499999999995</v>
      </c>
      <c r="F3782">
        <v>5.9036910000000002</v>
      </c>
    </row>
    <row r="3783" spans="1:6" x14ac:dyDescent="0.2">
      <c r="A3783">
        <v>-10.212997</v>
      </c>
      <c r="B3783">
        <v>0.220309</v>
      </c>
      <c r="C3783">
        <v>-15.326223000000001</v>
      </c>
      <c r="D3783">
        <v>-17.249271</v>
      </c>
      <c r="E3783">
        <v>-15.431141999999999</v>
      </c>
      <c r="F3783">
        <v>8.0332410000000003</v>
      </c>
    </row>
    <row r="3784" spans="1:6" x14ac:dyDescent="0.2">
      <c r="A3784">
        <v>-2.4955970000000001</v>
      </c>
      <c r="B3784">
        <v>-10.459707</v>
      </c>
      <c r="C3784">
        <v>-8.7008130000000001</v>
      </c>
      <c r="D3784">
        <v>-2.6187279999999999</v>
      </c>
      <c r="E3784">
        <v>-1.854816</v>
      </c>
      <c r="F3784">
        <v>7.2461580000000003</v>
      </c>
    </row>
    <row r="3785" spans="1:6" x14ac:dyDescent="0.2">
      <c r="A3785">
        <v>7.4549399999999997</v>
      </c>
      <c r="B3785">
        <v>-4.6122969999999999</v>
      </c>
      <c r="C3785">
        <v>2.52779</v>
      </c>
      <c r="D3785">
        <v>-8.4264010000000003</v>
      </c>
      <c r="E3785">
        <v>-7.6588589999999996</v>
      </c>
      <c r="F3785">
        <v>15.354189999999999</v>
      </c>
    </row>
    <row r="3786" spans="1:6" x14ac:dyDescent="0.2">
      <c r="A3786">
        <v>-1.227525</v>
      </c>
      <c r="B3786">
        <v>2.0491820000000001</v>
      </c>
      <c r="C3786">
        <v>-6.7365719999999998</v>
      </c>
      <c r="D3786">
        <v>7.9127299999999998</v>
      </c>
      <c r="E3786">
        <v>9.0987829999999992</v>
      </c>
      <c r="F3786">
        <v>-13.084004</v>
      </c>
    </row>
    <row r="3787" spans="1:6" x14ac:dyDescent="0.2">
      <c r="A3787">
        <v>-7.3877030000000001</v>
      </c>
      <c r="B3787">
        <v>-11.184723</v>
      </c>
      <c r="C3787">
        <v>-12.409511</v>
      </c>
      <c r="D3787">
        <v>3.6992999999999998E-2</v>
      </c>
      <c r="E3787">
        <v>161.71154300000001</v>
      </c>
      <c r="F3787">
        <v>3.0046219999999999</v>
      </c>
    </row>
    <row r="3788" spans="1:6" x14ac:dyDescent="0.2">
      <c r="A3788">
        <v>13.458073000000001</v>
      </c>
      <c r="B3788">
        <v>8.8402410000000007</v>
      </c>
      <c r="C3788">
        <v>-14.767784000000001</v>
      </c>
      <c r="D3788">
        <v>21.482227999999999</v>
      </c>
      <c r="E3788">
        <v>21.958555</v>
      </c>
      <c r="F3788">
        <v>11.943180999999999</v>
      </c>
    </row>
    <row r="3789" spans="1:6" x14ac:dyDescent="0.2">
      <c r="A3789">
        <v>12.704840000000001</v>
      </c>
      <c r="B3789">
        <v>-4.0572090000000003</v>
      </c>
      <c r="C3789">
        <v>2.9726460000000001</v>
      </c>
      <c r="D3789">
        <v>-13.834379</v>
      </c>
      <c r="E3789">
        <v>7.4615629999999999</v>
      </c>
      <c r="F3789">
        <v>8.5261469999999999</v>
      </c>
    </row>
    <row r="3790" spans="1:6" x14ac:dyDescent="0.2">
      <c r="A3790">
        <v>3.0433119999999998</v>
      </c>
      <c r="B3790">
        <v>18.918633</v>
      </c>
      <c r="C3790">
        <v>-9.9124210000000001</v>
      </c>
      <c r="D3790">
        <v>0.709901</v>
      </c>
      <c r="E3790">
        <v>-2.804027</v>
      </c>
      <c r="F3790">
        <v>-0.75734500000000005</v>
      </c>
    </row>
    <row r="3791" spans="1:6" x14ac:dyDescent="0.2">
      <c r="A3791">
        <v>21.851655999999998</v>
      </c>
      <c r="B3791">
        <v>5.4786060000000001</v>
      </c>
      <c r="C3791">
        <v>8.2964540000000007</v>
      </c>
      <c r="D3791">
        <v>-0.21375</v>
      </c>
      <c r="E3791">
        <v>0.98812800000000001</v>
      </c>
      <c r="F3791">
        <v>-7.2710429999999997</v>
      </c>
    </row>
    <row r="3792" spans="1:6" x14ac:dyDescent="0.2">
      <c r="A3792">
        <v>10.408696000000001</v>
      </c>
      <c r="B3792">
        <v>7.9167589999999999</v>
      </c>
      <c r="C3792">
        <v>-0.18628800000000001</v>
      </c>
      <c r="D3792">
        <v>2.2016629999999999</v>
      </c>
      <c r="E3792">
        <v>15.241788</v>
      </c>
      <c r="F3792">
        <v>-3.8948459999999998</v>
      </c>
    </row>
    <row r="3793" spans="1:6" x14ac:dyDescent="0.2">
      <c r="A3793">
        <v>7.4177280000000003</v>
      </c>
      <c r="B3793">
        <v>1.12721</v>
      </c>
      <c r="C3793">
        <v>2.4378440000000001</v>
      </c>
      <c r="D3793">
        <v>10.594795</v>
      </c>
      <c r="E3793">
        <v>-4.0353000000000003</v>
      </c>
      <c r="F3793">
        <v>14.936489999999999</v>
      </c>
    </row>
    <row r="3794" spans="1:6" x14ac:dyDescent="0.2">
      <c r="A3794">
        <v>-11.625895</v>
      </c>
      <c r="B3794">
        <v>4.6683539999999999</v>
      </c>
      <c r="C3794">
        <v>0.81559499999999996</v>
      </c>
      <c r="D3794">
        <v>-10.118971999999999</v>
      </c>
      <c r="E3794">
        <v>-16.120308000000001</v>
      </c>
      <c r="F3794">
        <v>-17.881838999999999</v>
      </c>
    </row>
    <row r="3795" spans="1:6" x14ac:dyDescent="0.2">
      <c r="A3795">
        <v>1.233822</v>
      </c>
      <c r="B3795">
        <v>4.000229</v>
      </c>
      <c r="C3795">
        <v>6.9770849999999998</v>
      </c>
      <c r="D3795">
        <v>11.893865999999999</v>
      </c>
      <c r="E3795">
        <v>1.8654409999999999</v>
      </c>
      <c r="F3795">
        <v>-11.028893</v>
      </c>
    </row>
    <row r="3796" spans="1:6" x14ac:dyDescent="0.2">
      <c r="A3796">
        <v>-13.337374000000001</v>
      </c>
      <c r="B3796">
        <v>-3.5110739999999998</v>
      </c>
      <c r="C3796">
        <v>5.3163669999999996</v>
      </c>
      <c r="D3796">
        <v>3.7428499999999998</v>
      </c>
      <c r="E3796">
        <v>-7.4350940000000003</v>
      </c>
      <c r="F3796">
        <v>4.2738630000000004</v>
      </c>
    </row>
    <row r="3797" spans="1:6" x14ac:dyDescent="0.2">
      <c r="A3797">
        <v>3.5605419999999999</v>
      </c>
      <c r="B3797">
        <v>-6.6981270000000004</v>
      </c>
      <c r="C3797">
        <v>-5.5667429999999998</v>
      </c>
      <c r="D3797">
        <v>-7.0778619999999997</v>
      </c>
      <c r="E3797">
        <v>12.010311</v>
      </c>
      <c r="F3797">
        <v>2.8010989999999998</v>
      </c>
    </row>
    <row r="3798" spans="1:6" x14ac:dyDescent="0.2">
      <c r="A3798">
        <v>-5.0277289999999999</v>
      </c>
      <c r="B3798">
        <v>8.1590760000000007</v>
      </c>
      <c r="C3798">
        <v>-3.0269309999999998</v>
      </c>
      <c r="D3798">
        <v>15.541002000000001</v>
      </c>
      <c r="E3798">
        <v>-9.6595300000000002</v>
      </c>
      <c r="F3798">
        <v>-1.858228</v>
      </c>
    </row>
    <row r="3799" spans="1:6" x14ac:dyDescent="0.2">
      <c r="A3799">
        <v>-16.534030000000001</v>
      </c>
      <c r="B3799">
        <v>-11.003041</v>
      </c>
      <c r="C3799">
        <v>-15.513864</v>
      </c>
      <c r="D3799">
        <v>3.8463310000000002</v>
      </c>
      <c r="E3799">
        <v>-3.8960530000000002</v>
      </c>
      <c r="F3799">
        <v>-20.492583</v>
      </c>
    </row>
    <row r="3800" spans="1:6" x14ac:dyDescent="0.2">
      <c r="A3800">
        <v>14.030357</v>
      </c>
      <c r="B3800">
        <v>0.37561</v>
      </c>
      <c r="C3800">
        <v>-5.4195380000000002</v>
      </c>
      <c r="D3800">
        <v>-0.211149</v>
      </c>
      <c r="E3800">
        <v>21.606082000000001</v>
      </c>
      <c r="F3800">
        <v>-8.0211240000000004</v>
      </c>
    </row>
    <row r="3801" spans="1:6" x14ac:dyDescent="0.2">
      <c r="A3801">
        <v>-8.667351</v>
      </c>
      <c r="B3801">
        <v>-25.650096999999999</v>
      </c>
      <c r="C3801">
        <v>6.0534049999999997</v>
      </c>
      <c r="D3801">
        <v>-5.3710800000000001</v>
      </c>
      <c r="E3801">
        <v>14.915244</v>
      </c>
      <c r="F3801">
        <v>4.1373129999999998</v>
      </c>
    </row>
    <row r="3802" spans="1:6" x14ac:dyDescent="0.2">
      <c r="A3802">
        <v>-0.95871799999999996</v>
      </c>
      <c r="B3802">
        <v>10.581073</v>
      </c>
      <c r="C3802">
        <v>7.1928460000000003</v>
      </c>
      <c r="D3802">
        <v>-1.993884</v>
      </c>
      <c r="E3802">
        <v>5.3694639999999998</v>
      </c>
      <c r="F3802">
        <v>0.996757</v>
      </c>
    </row>
    <row r="3803" spans="1:6" x14ac:dyDescent="0.2">
      <c r="A3803">
        <v>6.8740600000000001</v>
      </c>
      <c r="B3803">
        <v>12.147468999999999</v>
      </c>
      <c r="C3803">
        <v>-4.3079710000000002</v>
      </c>
      <c r="D3803">
        <v>-9.2794519999999991</v>
      </c>
      <c r="E3803">
        <v>1.2895030000000001</v>
      </c>
      <c r="F3803">
        <v>-10.429043</v>
      </c>
    </row>
    <row r="3804" spans="1:6" x14ac:dyDescent="0.2">
      <c r="A3804">
        <v>-1.2253609999999999</v>
      </c>
      <c r="B3804">
        <v>5.1139869999999998</v>
      </c>
      <c r="C3804">
        <v>7.0064799999999998</v>
      </c>
      <c r="D3804">
        <v>6.2744479999999996</v>
      </c>
      <c r="E3804">
        <v>2.8874629999999999</v>
      </c>
      <c r="F3804">
        <v>9.077394</v>
      </c>
    </row>
    <row r="3805" spans="1:6" x14ac:dyDescent="0.2">
      <c r="A3805">
        <v>-20.496780999999999</v>
      </c>
      <c r="B3805">
        <v>12.034547999999999</v>
      </c>
      <c r="C3805">
        <v>-15.96246</v>
      </c>
      <c r="D3805">
        <v>6.2850010000000003</v>
      </c>
      <c r="E3805">
        <v>27.835806000000002</v>
      </c>
      <c r="F3805">
        <v>-5.7803209999999998</v>
      </c>
    </row>
    <row r="3806" spans="1:6" x14ac:dyDescent="0.2">
      <c r="A3806">
        <v>4.2826769999999996</v>
      </c>
      <c r="B3806">
        <v>6.0626579999999999</v>
      </c>
      <c r="C3806">
        <v>-5.9719160000000002</v>
      </c>
      <c r="D3806">
        <v>-1.239473</v>
      </c>
      <c r="E3806">
        <v>-12.673463</v>
      </c>
      <c r="F3806">
        <v>-16.330079000000001</v>
      </c>
    </row>
    <row r="3807" spans="1:6" x14ac:dyDescent="0.2">
      <c r="A3807">
        <v>9.7036269999999991</v>
      </c>
      <c r="B3807">
        <v>-2.0358170000000002</v>
      </c>
      <c r="C3807">
        <v>3.3412250000000001</v>
      </c>
      <c r="D3807">
        <v>-2.9692189999999998</v>
      </c>
      <c r="E3807">
        <v>-14.295142999999999</v>
      </c>
      <c r="F3807">
        <v>25.066393000000001</v>
      </c>
    </row>
    <row r="3808" spans="1:6" x14ac:dyDescent="0.2">
      <c r="A3808">
        <v>0.74429500000000004</v>
      </c>
      <c r="B3808">
        <v>-2.4671400000000001</v>
      </c>
      <c r="C3808">
        <v>15.564073</v>
      </c>
      <c r="D3808">
        <v>-14.622152</v>
      </c>
      <c r="E3808">
        <v>8.4032959999999992</v>
      </c>
      <c r="F3808">
        <v>16.799211</v>
      </c>
    </row>
    <row r="3809" spans="1:6" x14ac:dyDescent="0.2">
      <c r="A3809">
        <v>-7.7649920000000003</v>
      </c>
      <c r="B3809">
        <v>9.2228630000000003</v>
      </c>
      <c r="C3809">
        <v>-9.5732999999999997</v>
      </c>
      <c r="D3809">
        <v>-3.6732140000000002</v>
      </c>
      <c r="E3809">
        <v>-17.342109000000001</v>
      </c>
      <c r="F3809">
        <v>1.1967140000000001</v>
      </c>
    </row>
    <row r="3810" spans="1:6" x14ac:dyDescent="0.2">
      <c r="A3810">
        <v>16.239125000000001</v>
      </c>
      <c r="B3810">
        <v>4.5664170000000004</v>
      </c>
      <c r="C3810">
        <v>-1.070533</v>
      </c>
      <c r="D3810">
        <v>15.930099999999999</v>
      </c>
      <c r="E3810">
        <v>3.766632</v>
      </c>
      <c r="F3810">
        <v>9.7684060000000006</v>
      </c>
    </row>
    <row r="3811" spans="1:6" x14ac:dyDescent="0.2">
      <c r="A3811">
        <v>-10.685570999999999</v>
      </c>
      <c r="B3811">
        <v>12.437018</v>
      </c>
      <c r="C3811">
        <v>-4.2234470000000002</v>
      </c>
      <c r="D3811">
        <v>-5.7239999999999999E-2</v>
      </c>
      <c r="E3811">
        <v>6.2335089999999997</v>
      </c>
      <c r="F3811">
        <v>-6.9925350000000002</v>
      </c>
    </row>
    <row r="3812" spans="1:6" x14ac:dyDescent="0.2">
      <c r="A3812">
        <v>-13.930884000000001</v>
      </c>
      <c r="B3812">
        <v>-2.4754399999999999</v>
      </c>
      <c r="C3812">
        <v>5.6747569999999996</v>
      </c>
      <c r="D3812">
        <v>2.3999679999999999</v>
      </c>
      <c r="E3812">
        <v>20.612583999999998</v>
      </c>
      <c r="F3812">
        <v>-6.249123</v>
      </c>
    </row>
    <row r="3813" spans="1:6" x14ac:dyDescent="0.2">
      <c r="A3813">
        <v>-19.171537000000001</v>
      </c>
      <c r="B3813">
        <v>4.0862850000000002</v>
      </c>
      <c r="C3813">
        <v>-12.748218</v>
      </c>
      <c r="D3813">
        <v>0.50303799999999999</v>
      </c>
      <c r="E3813">
        <v>-5.2011139999999996</v>
      </c>
      <c r="F3813">
        <v>12.065204</v>
      </c>
    </row>
    <row r="3814" spans="1:6" x14ac:dyDescent="0.2">
      <c r="A3814">
        <v>10.288008</v>
      </c>
      <c r="B3814">
        <v>14.653076</v>
      </c>
      <c r="C3814">
        <v>22.945376</v>
      </c>
      <c r="D3814">
        <v>2.4571130000000001</v>
      </c>
      <c r="E3814">
        <v>5.9173220000000004</v>
      </c>
      <c r="F3814">
        <v>-15.922948999999999</v>
      </c>
    </row>
    <row r="3815" spans="1:6" x14ac:dyDescent="0.2">
      <c r="A3815">
        <v>-3.4350550000000002</v>
      </c>
      <c r="B3815">
        <v>-9.8620680000000007</v>
      </c>
      <c r="C3815">
        <v>-11.47076</v>
      </c>
      <c r="D3815">
        <v>4.5960700000000001</v>
      </c>
      <c r="E3815">
        <v>3.2464040000000001</v>
      </c>
      <c r="F3815">
        <v>0.27159699999999998</v>
      </c>
    </row>
    <row r="3816" spans="1:6" x14ac:dyDescent="0.2">
      <c r="A3816">
        <v>12.223229</v>
      </c>
      <c r="B3816">
        <v>1.3965320000000001</v>
      </c>
      <c r="C3816">
        <v>-7.0071079999999997</v>
      </c>
      <c r="D3816">
        <v>4.4959949999999997</v>
      </c>
      <c r="E3816">
        <v>-10.015559</v>
      </c>
      <c r="F3816">
        <v>18.850377999999999</v>
      </c>
    </row>
    <row r="3817" spans="1:6" x14ac:dyDescent="0.2">
      <c r="A3817">
        <v>-4.0483640000000003</v>
      </c>
      <c r="B3817">
        <v>-13.375945</v>
      </c>
      <c r="C3817">
        <v>-1.680976</v>
      </c>
      <c r="D3817">
        <v>-10.247107</v>
      </c>
      <c r="E3817">
        <v>-2.6869320000000001</v>
      </c>
      <c r="F3817">
        <v>-9.1440929999999998</v>
      </c>
    </row>
    <row r="3818" spans="1:6" x14ac:dyDescent="0.2">
      <c r="A3818">
        <v>7.6473469999999999</v>
      </c>
      <c r="B3818">
        <v>12.361751</v>
      </c>
      <c r="C3818">
        <v>-6.6222750000000001</v>
      </c>
      <c r="D3818">
        <v>15.448263000000001</v>
      </c>
      <c r="E3818">
        <v>-2.6321810000000001</v>
      </c>
      <c r="F3818">
        <v>-19.968183</v>
      </c>
    </row>
    <row r="3819" spans="1:6" x14ac:dyDescent="0.2">
      <c r="A3819">
        <v>1.051633</v>
      </c>
      <c r="B3819">
        <v>12.616752</v>
      </c>
      <c r="C3819">
        <v>-5.6845749999999997</v>
      </c>
      <c r="D3819">
        <v>-27.058558000000001</v>
      </c>
      <c r="E3819">
        <v>-14.185283</v>
      </c>
      <c r="F3819">
        <v>16.981103000000001</v>
      </c>
    </row>
    <row r="3820" spans="1:6" x14ac:dyDescent="0.2">
      <c r="A3820">
        <v>-7.4012169999999999</v>
      </c>
      <c r="B3820">
        <v>-1.085636</v>
      </c>
      <c r="C3820">
        <v>-0.61548899999999995</v>
      </c>
      <c r="D3820">
        <v>10.321515</v>
      </c>
      <c r="E3820">
        <v>3.1387320000000001</v>
      </c>
      <c r="F3820">
        <v>-3.6512199999999999</v>
      </c>
    </row>
    <row r="3821" spans="1:6" x14ac:dyDescent="0.2">
      <c r="A3821">
        <v>7.5260619999999996</v>
      </c>
      <c r="B3821">
        <v>-3.0971259999999998</v>
      </c>
      <c r="C3821">
        <v>-7.0119230000000003</v>
      </c>
      <c r="D3821">
        <v>5.6631179999999999</v>
      </c>
      <c r="E3821">
        <v>12.511514</v>
      </c>
      <c r="F3821">
        <v>2.9138999999999999</v>
      </c>
    </row>
    <row r="3822" spans="1:6" x14ac:dyDescent="0.2">
      <c r="A3822">
        <v>7.6128299999999998</v>
      </c>
      <c r="B3822">
        <v>-4.8797759999999997</v>
      </c>
      <c r="C3822">
        <v>7.6046329999999998</v>
      </c>
      <c r="D3822">
        <v>-1.6493070000000001</v>
      </c>
      <c r="E3822">
        <v>9.3645549999999993</v>
      </c>
      <c r="F3822">
        <v>-10.40377</v>
      </c>
    </row>
    <row r="3823" spans="1:6" x14ac:dyDescent="0.2">
      <c r="A3823">
        <v>10.609956</v>
      </c>
      <c r="B3823">
        <v>0.91916200000000003</v>
      </c>
      <c r="C3823">
        <v>4.8663550000000004</v>
      </c>
      <c r="D3823">
        <v>-6.0366119999999999</v>
      </c>
      <c r="E3823">
        <v>-11.303993999999999</v>
      </c>
      <c r="F3823">
        <v>1.1688320000000001</v>
      </c>
    </row>
    <row r="3824" spans="1:6" x14ac:dyDescent="0.2">
      <c r="A3824">
        <v>-18.776921999999999</v>
      </c>
      <c r="B3824">
        <v>4.8880489999999996</v>
      </c>
      <c r="C3824">
        <v>0.135492</v>
      </c>
      <c r="D3824">
        <v>-1.972658</v>
      </c>
      <c r="E3824">
        <v>-12.434817000000001</v>
      </c>
      <c r="F3824">
        <v>-0.77758799999999995</v>
      </c>
    </row>
    <row r="3825" spans="1:6" x14ac:dyDescent="0.2">
      <c r="A3825">
        <v>6.202674</v>
      </c>
      <c r="B3825">
        <v>0.203041</v>
      </c>
      <c r="C3825">
        <v>7.4468889999999996</v>
      </c>
      <c r="D3825">
        <v>-17.826128000000001</v>
      </c>
      <c r="E3825">
        <v>8.033277</v>
      </c>
      <c r="F3825">
        <v>5.6996520000000004</v>
      </c>
    </row>
    <row r="3826" spans="1:6" x14ac:dyDescent="0.2">
      <c r="A3826">
        <v>3.0729700000000002</v>
      </c>
      <c r="B3826">
        <v>7.1020799999999999</v>
      </c>
      <c r="C3826">
        <v>-3.4061020000000002</v>
      </c>
      <c r="D3826">
        <v>9.5774050000000006</v>
      </c>
      <c r="E3826">
        <v>-9.3879570000000001</v>
      </c>
      <c r="F3826">
        <v>-4.2352660000000002</v>
      </c>
    </row>
    <row r="3827" spans="1:6" x14ac:dyDescent="0.2">
      <c r="A3827">
        <v>3.355486</v>
      </c>
      <c r="B3827">
        <v>-2.7197019999999998</v>
      </c>
      <c r="C3827">
        <v>2.7586240000000002</v>
      </c>
      <c r="D3827">
        <v>3.2296480000000001</v>
      </c>
      <c r="E3827">
        <v>14.757818</v>
      </c>
      <c r="F3827">
        <v>11.402540999999999</v>
      </c>
    </row>
    <row r="3828" spans="1:6" x14ac:dyDescent="0.2">
      <c r="A3828">
        <v>-5.7078129999999998</v>
      </c>
      <c r="B3828">
        <v>7.3381850000000002</v>
      </c>
      <c r="C3828">
        <v>1.0086470000000001</v>
      </c>
      <c r="D3828">
        <v>7.7399610000000001</v>
      </c>
      <c r="E3828">
        <v>5.9354269999999998</v>
      </c>
      <c r="F3828">
        <v>9.5695800000000002</v>
      </c>
    </row>
    <row r="3829" spans="1:6" x14ac:dyDescent="0.2">
      <c r="A3829">
        <v>-3.8807</v>
      </c>
      <c r="B3829">
        <v>12.823980000000001</v>
      </c>
      <c r="C3829">
        <v>10.179416</v>
      </c>
      <c r="D3829">
        <v>-2.91656</v>
      </c>
      <c r="E3829">
        <v>-5.3863130000000004</v>
      </c>
      <c r="F3829">
        <v>8.2597810000000003</v>
      </c>
    </row>
    <row r="3830" spans="1:6" x14ac:dyDescent="0.2">
      <c r="A3830">
        <v>-10.018972</v>
      </c>
      <c r="B3830">
        <v>-0.79074100000000003</v>
      </c>
      <c r="C3830">
        <v>-8.1560579999999998</v>
      </c>
      <c r="D3830">
        <v>12.788843999999999</v>
      </c>
      <c r="E3830">
        <v>-0.88230500000000001</v>
      </c>
      <c r="F3830">
        <v>-3.5964909999999999</v>
      </c>
    </row>
    <row r="3831" spans="1:6" x14ac:dyDescent="0.2">
      <c r="A3831">
        <v>6.7150210000000001</v>
      </c>
      <c r="B3831">
        <v>-3.8784109999999998</v>
      </c>
      <c r="C3831">
        <v>10.74896</v>
      </c>
      <c r="D3831">
        <v>-10.459406</v>
      </c>
      <c r="E3831">
        <v>-9.2728950000000001</v>
      </c>
      <c r="F3831">
        <v>-1.0634209999999999</v>
      </c>
    </row>
    <row r="3832" spans="1:6" x14ac:dyDescent="0.2">
      <c r="A3832">
        <v>3.3271679999999999</v>
      </c>
      <c r="B3832">
        <v>12.862897999999999</v>
      </c>
      <c r="C3832">
        <v>12.535603999999999</v>
      </c>
      <c r="D3832">
        <v>-8.0436200000000007</v>
      </c>
      <c r="E3832">
        <v>-22.236097999999998</v>
      </c>
      <c r="F3832">
        <v>5.66615</v>
      </c>
    </row>
    <row r="3833" spans="1:6" x14ac:dyDescent="0.2">
      <c r="A3833">
        <v>-7.0430669999999997</v>
      </c>
      <c r="B3833">
        <v>-12.087081</v>
      </c>
      <c r="C3833">
        <v>-1.4643109999999999</v>
      </c>
      <c r="D3833">
        <v>-12.705911</v>
      </c>
      <c r="E3833">
        <v>5.7184299999999997</v>
      </c>
      <c r="F3833">
        <v>6.9574579999999999</v>
      </c>
    </row>
    <row r="3834" spans="1:6" x14ac:dyDescent="0.2">
      <c r="A3834">
        <v>-2.7543120000000001</v>
      </c>
      <c r="B3834">
        <v>-6.3994340000000003</v>
      </c>
      <c r="C3834">
        <v>-28.351711000000002</v>
      </c>
      <c r="D3834">
        <v>10.518394000000001</v>
      </c>
      <c r="E3834">
        <v>-12.419943999999999</v>
      </c>
      <c r="F3834">
        <v>-7.2099539999999998</v>
      </c>
    </row>
    <row r="3835" spans="1:6" x14ac:dyDescent="0.2">
      <c r="A3835">
        <v>2.9262229999999998</v>
      </c>
      <c r="B3835">
        <v>-11.589418999999999</v>
      </c>
      <c r="C3835">
        <v>14.085485</v>
      </c>
      <c r="D3835">
        <v>1.602978</v>
      </c>
      <c r="E3835">
        <v>8.1612659999999995</v>
      </c>
      <c r="F3835">
        <v>-3.65815</v>
      </c>
    </row>
    <row r="3836" spans="1:6" x14ac:dyDescent="0.2">
      <c r="A3836">
        <v>23.212250999999998</v>
      </c>
      <c r="B3836">
        <v>-11.035261</v>
      </c>
      <c r="C3836">
        <v>0.97489800000000004</v>
      </c>
      <c r="D3836">
        <v>-17.207647000000001</v>
      </c>
      <c r="E3836">
        <v>-5.1204510000000001</v>
      </c>
      <c r="F3836">
        <v>8.8752329999999997</v>
      </c>
    </row>
    <row r="3837" spans="1:6" x14ac:dyDescent="0.2">
      <c r="A3837">
        <v>-7.7458220000000004</v>
      </c>
      <c r="B3837">
        <v>3.1458499999999998</v>
      </c>
      <c r="C3837">
        <v>-1.4529270000000001</v>
      </c>
      <c r="D3837">
        <v>5.8643999999999998</v>
      </c>
      <c r="E3837">
        <v>-7.0336040000000004</v>
      </c>
      <c r="F3837">
        <v>0.25361099999999998</v>
      </c>
    </row>
    <row r="3838" spans="1:6" x14ac:dyDescent="0.2">
      <c r="A3838">
        <v>-2.9814630000000002</v>
      </c>
      <c r="B3838">
        <v>-16.639441000000001</v>
      </c>
      <c r="C3838">
        <v>20.553104999999999</v>
      </c>
      <c r="D3838">
        <v>-10.30766</v>
      </c>
      <c r="E3838">
        <v>10.193930999999999</v>
      </c>
      <c r="F3838">
        <v>12.714998</v>
      </c>
    </row>
    <row r="3839" spans="1:6" x14ac:dyDescent="0.2">
      <c r="A3839">
        <v>6.812907</v>
      </c>
      <c r="B3839">
        <v>8.0556300000000007</v>
      </c>
      <c r="C3839">
        <v>4.4092250000000002</v>
      </c>
      <c r="D3839">
        <v>28.353127000000001</v>
      </c>
      <c r="E3839">
        <v>-23.307815999999999</v>
      </c>
      <c r="F3839">
        <v>-6.8849980000000004</v>
      </c>
    </row>
    <row r="3840" spans="1:6" x14ac:dyDescent="0.2">
      <c r="A3840">
        <v>-8.9088650000000005</v>
      </c>
      <c r="B3840">
        <v>14.285764</v>
      </c>
      <c r="C3840">
        <v>9.6943029999999997</v>
      </c>
      <c r="D3840">
        <v>-4.0671580000000001</v>
      </c>
      <c r="E3840">
        <v>9.3594790000000003</v>
      </c>
      <c r="F3840">
        <v>-2.7144729999999999</v>
      </c>
    </row>
    <row r="3841" spans="1:6" x14ac:dyDescent="0.2">
      <c r="A3841">
        <v>7.0919869999999996</v>
      </c>
      <c r="B3841">
        <v>12.199567999999999</v>
      </c>
      <c r="C3841">
        <v>6.9602950000000003</v>
      </c>
      <c r="D3841">
        <v>-14.851613</v>
      </c>
      <c r="E3841">
        <v>-1.818206</v>
      </c>
      <c r="F3841">
        <v>-20.471136999999999</v>
      </c>
    </row>
    <row r="3842" spans="1:6" x14ac:dyDescent="0.2">
      <c r="A3842">
        <v>11.103664999999999</v>
      </c>
      <c r="B3842">
        <v>172.21537599999999</v>
      </c>
      <c r="C3842">
        <v>-0.81185399999999996</v>
      </c>
      <c r="D3842">
        <v>-7.622871</v>
      </c>
      <c r="E3842">
        <v>0.133823</v>
      </c>
      <c r="F3842">
        <v>21.264023999999999</v>
      </c>
    </row>
    <row r="3843" spans="1:6" x14ac:dyDescent="0.2">
      <c r="A3843">
        <v>5.3571429999999998</v>
      </c>
      <c r="B3843">
        <v>-9.2915460000000003</v>
      </c>
      <c r="C3843">
        <v>-8.2359010000000001</v>
      </c>
      <c r="D3843">
        <v>-5.5600610000000001</v>
      </c>
      <c r="E3843">
        <v>-7.4410550000000004</v>
      </c>
      <c r="F3843">
        <v>-2.3179180000000001</v>
      </c>
    </row>
    <row r="3844" spans="1:6" x14ac:dyDescent="0.2">
      <c r="A3844">
        <v>-12.112927000000001</v>
      </c>
      <c r="B3844">
        <v>-5.4556579999999997</v>
      </c>
      <c r="C3844">
        <v>-19.221596999999999</v>
      </c>
      <c r="D3844">
        <v>10.57094</v>
      </c>
      <c r="E3844">
        <v>3.0340370000000001</v>
      </c>
      <c r="F3844">
        <v>-7.9423760000000003</v>
      </c>
    </row>
    <row r="3845" spans="1:6" x14ac:dyDescent="0.2">
      <c r="A3845">
        <v>3.4736560000000001</v>
      </c>
      <c r="B3845">
        <v>5.4339019999999998</v>
      </c>
      <c r="C3845">
        <v>3.1030389999999999</v>
      </c>
      <c r="D3845">
        <v>2.147961</v>
      </c>
      <c r="E3845">
        <v>2.1872699999999998</v>
      </c>
      <c r="F3845">
        <v>-6.2607299999999997</v>
      </c>
    </row>
    <row r="3846" spans="1:6" x14ac:dyDescent="0.2">
      <c r="A3846">
        <v>1.5270010000000001</v>
      </c>
      <c r="B3846">
        <v>7.7382540000000004</v>
      </c>
      <c r="C3846">
        <v>2.2975989999999999</v>
      </c>
      <c r="D3846">
        <v>14.203967</v>
      </c>
      <c r="E3846">
        <v>-18.820340000000002</v>
      </c>
      <c r="F3846">
        <v>-6.2995429999999999</v>
      </c>
    </row>
    <row r="3847" spans="1:6" x14ac:dyDescent="0.2">
      <c r="A3847">
        <v>8.2753999999999994</v>
      </c>
      <c r="B3847">
        <v>-8.8187429999999996</v>
      </c>
      <c r="C3847">
        <v>0.36992599999999998</v>
      </c>
      <c r="D3847">
        <v>-12.57695</v>
      </c>
      <c r="E3847">
        <v>11.328308</v>
      </c>
      <c r="F3847">
        <v>-5.5866629999999997</v>
      </c>
    </row>
    <row r="3848" spans="1:6" x14ac:dyDescent="0.2">
      <c r="A3848">
        <v>-15.126804</v>
      </c>
      <c r="B3848">
        <v>-5.4456800000000003</v>
      </c>
      <c r="C3848">
        <v>-20.633056</v>
      </c>
      <c r="D3848">
        <v>-0.65950200000000003</v>
      </c>
      <c r="E3848">
        <v>-10.265055</v>
      </c>
      <c r="F3848">
        <v>5.7553939999999999</v>
      </c>
    </row>
    <row r="3849" spans="1:6" x14ac:dyDescent="0.2">
      <c r="A3849">
        <v>18.141839000000001</v>
      </c>
      <c r="B3849">
        <v>-4.6990379999999998</v>
      </c>
      <c r="C3849">
        <v>-5.750108</v>
      </c>
      <c r="D3849">
        <v>0.85498099999999999</v>
      </c>
      <c r="E3849">
        <v>0.27388600000000002</v>
      </c>
      <c r="F3849">
        <v>14.126590999999999</v>
      </c>
    </row>
    <row r="3850" spans="1:6" x14ac:dyDescent="0.2">
      <c r="A3850">
        <v>2.1741199999999998</v>
      </c>
      <c r="B3850">
        <v>6.9236060000000004</v>
      </c>
      <c r="C3850">
        <v>-1.1022400000000001</v>
      </c>
      <c r="D3850">
        <v>-9.8775480000000009</v>
      </c>
      <c r="E3850">
        <v>10.704826000000001</v>
      </c>
      <c r="F3850">
        <v>3.988899</v>
      </c>
    </row>
    <row r="3851" spans="1:6" x14ac:dyDescent="0.2">
      <c r="A3851">
        <v>-8.5575150000000004</v>
      </c>
      <c r="B3851">
        <v>-17.602861000000001</v>
      </c>
      <c r="C3851">
        <v>6.0016259999999999</v>
      </c>
      <c r="D3851">
        <v>7.4841730000000002</v>
      </c>
      <c r="E3851">
        <v>-7.5965009999999999</v>
      </c>
      <c r="F3851">
        <v>-12.986407</v>
      </c>
    </row>
    <row r="3852" spans="1:6" x14ac:dyDescent="0.2">
      <c r="A3852">
        <v>-1.0978570000000001</v>
      </c>
      <c r="B3852">
        <v>159.35047499999999</v>
      </c>
      <c r="C3852">
        <v>9.9143310000000007</v>
      </c>
      <c r="D3852">
        <v>15.329765</v>
      </c>
      <c r="E3852">
        <v>-2.4757750000000001</v>
      </c>
      <c r="F3852">
        <v>10.430446999999999</v>
      </c>
    </row>
    <row r="3853" spans="1:6" x14ac:dyDescent="0.2">
      <c r="A3853">
        <v>5.5147760000000003</v>
      </c>
      <c r="B3853">
        <v>-5.5566319999999996</v>
      </c>
      <c r="C3853">
        <v>4.2861539999999998</v>
      </c>
      <c r="D3853">
        <v>7.2316669999999998</v>
      </c>
      <c r="E3853">
        <v>-2.3107319999999998</v>
      </c>
      <c r="F3853">
        <v>-3.4531830000000001</v>
      </c>
    </row>
    <row r="3854" spans="1:6" x14ac:dyDescent="0.2">
      <c r="A3854">
        <v>-17.724052</v>
      </c>
      <c r="B3854">
        <v>8.9519260000000003</v>
      </c>
      <c r="C3854">
        <v>7.9763570000000001</v>
      </c>
      <c r="D3854">
        <v>7.098287</v>
      </c>
      <c r="E3854">
        <v>0.26935199999999998</v>
      </c>
      <c r="F3854">
        <v>3.9052009999999999</v>
      </c>
    </row>
    <row r="3855" spans="1:6" x14ac:dyDescent="0.2">
      <c r="A3855">
        <v>-4.5583030000000004</v>
      </c>
      <c r="B3855">
        <v>5.3998989999999996</v>
      </c>
      <c r="C3855">
        <v>-11.104107000000001</v>
      </c>
      <c r="D3855">
        <v>-1.5026660000000001</v>
      </c>
      <c r="E3855">
        <v>9.7869159999999997</v>
      </c>
      <c r="F3855">
        <v>-1.0457460000000001</v>
      </c>
    </row>
    <row r="3856" spans="1:6" x14ac:dyDescent="0.2">
      <c r="A3856">
        <v>-16.777691000000001</v>
      </c>
      <c r="B3856">
        <v>0.63814199999999999</v>
      </c>
      <c r="C3856">
        <v>1.4625090000000001</v>
      </c>
      <c r="D3856">
        <v>5.1901149999999996</v>
      </c>
      <c r="E3856">
        <v>11.661111</v>
      </c>
      <c r="F3856">
        <v>-15.991151</v>
      </c>
    </row>
    <row r="3857" spans="1:6" x14ac:dyDescent="0.2">
      <c r="A3857">
        <v>-2.2819590000000001</v>
      </c>
      <c r="B3857">
        <v>0.93028</v>
      </c>
      <c r="C3857">
        <v>-3.1068120000000001</v>
      </c>
      <c r="D3857">
        <v>9.7923740000000006</v>
      </c>
      <c r="E3857">
        <v>15.30707</v>
      </c>
      <c r="F3857">
        <v>6.2921019999999999</v>
      </c>
    </row>
    <row r="3858" spans="1:6" x14ac:dyDescent="0.2">
      <c r="A3858">
        <v>8.3490350000000007</v>
      </c>
      <c r="B3858">
        <v>13.987501</v>
      </c>
      <c r="C3858">
        <v>-2.493036</v>
      </c>
      <c r="D3858">
        <v>-1.200674</v>
      </c>
      <c r="E3858">
        <v>-0.66176800000000002</v>
      </c>
      <c r="F3858">
        <v>5.9521829999999998</v>
      </c>
    </row>
    <row r="3859" spans="1:6" x14ac:dyDescent="0.2">
      <c r="A3859">
        <v>-4.2810889999999997</v>
      </c>
      <c r="B3859">
        <v>5.6555600000000004</v>
      </c>
      <c r="C3859">
        <v>-10.027358</v>
      </c>
      <c r="D3859">
        <v>7.0888030000000004</v>
      </c>
      <c r="E3859">
        <v>-5.7862</v>
      </c>
      <c r="F3859">
        <v>6.3700320000000001</v>
      </c>
    </row>
    <row r="3860" spans="1:6" x14ac:dyDescent="0.2">
      <c r="A3860">
        <v>-12.653217</v>
      </c>
      <c r="B3860">
        <v>17.004518000000001</v>
      </c>
      <c r="C3860">
        <v>0.81809100000000001</v>
      </c>
      <c r="D3860">
        <v>-6.0073439999999998</v>
      </c>
      <c r="E3860">
        <v>13.203559</v>
      </c>
      <c r="F3860">
        <v>-9.4355810000000009</v>
      </c>
    </row>
    <row r="3861" spans="1:6" x14ac:dyDescent="0.2">
      <c r="A3861">
        <v>-4.0015499999999999</v>
      </c>
      <c r="B3861">
        <v>-8.4386960000000002</v>
      </c>
      <c r="C3861">
        <v>15.9129</v>
      </c>
      <c r="D3861">
        <v>6.1324259999999997</v>
      </c>
      <c r="E3861">
        <v>10.639113999999999</v>
      </c>
      <c r="F3861">
        <v>-0.82982500000000003</v>
      </c>
    </row>
    <row r="3862" spans="1:6" x14ac:dyDescent="0.2">
      <c r="A3862">
        <v>-17.349706000000001</v>
      </c>
      <c r="B3862">
        <v>12.084735999999999</v>
      </c>
      <c r="C3862">
        <v>6.4575079999999998</v>
      </c>
      <c r="D3862">
        <v>-13.335953999999999</v>
      </c>
      <c r="E3862">
        <v>12.812055000000001</v>
      </c>
      <c r="F3862">
        <v>13.800476</v>
      </c>
    </row>
    <row r="3863" spans="1:6" x14ac:dyDescent="0.2">
      <c r="A3863">
        <v>-13.159236</v>
      </c>
      <c r="B3863">
        <v>-8.4547589999999992</v>
      </c>
      <c r="C3863">
        <v>-10.881475999999999</v>
      </c>
      <c r="D3863">
        <v>1.2441310000000001</v>
      </c>
      <c r="E3863">
        <v>1.207E-3</v>
      </c>
      <c r="F3863">
        <v>2.7572329999999998</v>
      </c>
    </row>
    <row r="3864" spans="1:6" x14ac:dyDescent="0.2">
      <c r="A3864">
        <v>4.1054550000000001</v>
      </c>
      <c r="B3864">
        <v>-13.023365999999999</v>
      </c>
      <c r="C3864">
        <v>-1.863029</v>
      </c>
      <c r="D3864">
        <v>-8.7564770000000003</v>
      </c>
      <c r="E3864">
        <v>12.632191000000001</v>
      </c>
      <c r="F3864">
        <v>-6.9260820000000001</v>
      </c>
    </row>
    <row r="3865" spans="1:6" x14ac:dyDescent="0.2">
      <c r="A3865">
        <v>7.9848429999999997</v>
      </c>
      <c r="B3865">
        <v>-4.8087989999999996</v>
      </c>
      <c r="C3865">
        <v>-4.3351069999999998</v>
      </c>
      <c r="D3865">
        <v>3.1686009999999998</v>
      </c>
      <c r="E3865">
        <v>24.822794999999999</v>
      </c>
      <c r="F3865">
        <v>-12.559837</v>
      </c>
    </row>
    <row r="3866" spans="1:6" x14ac:dyDescent="0.2">
      <c r="A3866">
        <v>-5.5830250000000001</v>
      </c>
      <c r="B3866">
        <v>14.334352000000001</v>
      </c>
      <c r="C3866">
        <v>-3.8717630000000001</v>
      </c>
      <c r="D3866">
        <v>-10.330738999999999</v>
      </c>
      <c r="E3866">
        <v>-4.4544350000000001</v>
      </c>
      <c r="F3866">
        <v>-15.192817</v>
      </c>
    </row>
    <row r="3867" spans="1:6" x14ac:dyDescent="0.2">
      <c r="A3867">
        <v>14.635790999999999</v>
      </c>
      <c r="B3867">
        <v>9.0126469999999994</v>
      </c>
      <c r="C3867">
        <v>3.2420309999999999</v>
      </c>
      <c r="D3867">
        <v>-19.913149000000001</v>
      </c>
      <c r="E3867">
        <v>-1.9930680000000001</v>
      </c>
      <c r="F3867">
        <v>16.685282000000001</v>
      </c>
    </row>
    <row r="3868" spans="1:6" x14ac:dyDescent="0.2">
      <c r="A3868">
        <v>0.75095000000000001</v>
      </c>
      <c r="B3868">
        <v>5.9603599999999997</v>
      </c>
      <c r="C3868">
        <v>-1.0667390000000001</v>
      </c>
      <c r="D3868">
        <v>13.402352</v>
      </c>
      <c r="E3868">
        <v>-5.4782460000000004</v>
      </c>
      <c r="F3868">
        <v>-6.736923</v>
      </c>
    </row>
    <row r="3869" spans="1:6" x14ac:dyDescent="0.2">
      <c r="A3869">
        <v>-9.3900579999999998</v>
      </c>
      <c r="B3869">
        <v>-1.9701550000000001</v>
      </c>
      <c r="C3869">
        <v>7.5985199999999997</v>
      </c>
      <c r="D3869">
        <v>5.4895690000000004</v>
      </c>
      <c r="E3869">
        <v>-6.5536839999999996</v>
      </c>
      <c r="F3869">
        <v>-23.843028</v>
      </c>
    </row>
    <row r="3870" spans="1:6" x14ac:dyDescent="0.2">
      <c r="A3870">
        <v>0.89698699999999998</v>
      </c>
      <c r="B3870">
        <v>4.5300039999999999</v>
      </c>
      <c r="C3870">
        <v>15.060347999999999</v>
      </c>
      <c r="D3870">
        <v>3.2046890000000001</v>
      </c>
      <c r="E3870">
        <v>9.8751359999999995</v>
      </c>
      <c r="F3870">
        <v>1.2075530000000001</v>
      </c>
    </row>
    <row r="3871" spans="1:6" x14ac:dyDescent="0.2">
      <c r="A3871">
        <v>3.754521</v>
      </c>
      <c r="B3871">
        <v>-10.745566</v>
      </c>
      <c r="C3871">
        <v>8.2250200000000007</v>
      </c>
      <c r="D3871">
        <v>18.157913000000001</v>
      </c>
      <c r="E3871">
        <v>-4.904223</v>
      </c>
      <c r="F3871">
        <v>-1.5837699999999999</v>
      </c>
    </row>
    <row r="3872" spans="1:6" x14ac:dyDescent="0.2">
      <c r="A3872">
        <v>-14.730824999999999</v>
      </c>
      <c r="B3872">
        <v>2.7156669999999998</v>
      </c>
      <c r="C3872">
        <v>12.493173000000001</v>
      </c>
      <c r="D3872">
        <v>1.4791129999999999</v>
      </c>
      <c r="E3872">
        <v>-2.3627389999999999</v>
      </c>
      <c r="F3872">
        <v>3.6642329999999999</v>
      </c>
    </row>
    <row r="3873" spans="1:6" x14ac:dyDescent="0.2">
      <c r="A3873">
        <v>2.2922259999999999</v>
      </c>
      <c r="B3873">
        <v>-1.206701</v>
      </c>
      <c r="C3873">
        <v>-6.1660250000000003</v>
      </c>
      <c r="D3873">
        <v>-14.373521</v>
      </c>
      <c r="E3873">
        <v>3.4275820000000001</v>
      </c>
      <c r="F3873">
        <v>5.8829380000000002</v>
      </c>
    </row>
    <row r="3874" spans="1:6" x14ac:dyDescent="0.2">
      <c r="A3874">
        <v>-7.1801310000000003</v>
      </c>
      <c r="B3874">
        <v>-8.9212489999999995</v>
      </c>
      <c r="C3874">
        <v>-8.8443170000000002</v>
      </c>
      <c r="D3874">
        <v>13.900361999999999</v>
      </c>
      <c r="E3874">
        <v>9.4916260000000001</v>
      </c>
      <c r="F3874">
        <v>-11.668063</v>
      </c>
    </row>
    <row r="3875" spans="1:6" x14ac:dyDescent="0.2">
      <c r="A3875">
        <v>-6.6793209999999998</v>
      </c>
      <c r="B3875">
        <v>12.392075999999999</v>
      </c>
      <c r="C3875">
        <v>3.00285</v>
      </c>
      <c r="D3875">
        <v>-1.6248800000000001</v>
      </c>
      <c r="E3875">
        <v>0.36724499999999999</v>
      </c>
      <c r="F3875">
        <v>12.250574</v>
      </c>
    </row>
    <row r="3876" spans="1:6" x14ac:dyDescent="0.2">
      <c r="A3876">
        <v>5.3316679999999996</v>
      </c>
      <c r="B3876">
        <v>-9.5246030000000008</v>
      </c>
      <c r="C3876">
        <v>-2.4917999999999999E-2</v>
      </c>
      <c r="D3876">
        <v>10.14395</v>
      </c>
      <c r="E3876">
        <v>21.035869999999999</v>
      </c>
      <c r="F3876">
        <v>9.0370830000000009</v>
      </c>
    </row>
    <row r="3877" spans="1:6" x14ac:dyDescent="0.2">
      <c r="A3877">
        <v>-16.985294</v>
      </c>
      <c r="B3877">
        <v>1.952496</v>
      </c>
      <c r="C3877">
        <v>8.8419509999999999</v>
      </c>
      <c r="D3877">
        <v>5.4635379999999998</v>
      </c>
      <c r="E3877">
        <v>3.2988780000000002</v>
      </c>
      <c r="F3877">
        <v>6.4068110000000003</v>
      </c>
    </row>
    <row r="3878" spans="1:6" x14ac:dyDescent="0.2">
      <c r="A3878">
        <v>6.6647259999999999</v>
      </c>
      <c r="B3878">
        <v>6.4243880000000004</v>
      </c>
      <c r="C3878">
        <v>-12.064413999999999</v>
      </c>
      <c r="D3878">
        <v>-0.71276799999999996</v>
      </c>
      <c r="E3878">
        <v>-7.8677419999999998</v>
      </c>
      <c r="F3878">
        <v>2.368992</v>
      </c>
    </row>
    <row r="3879" spans="1:6" x14ac:dyDescent="0.2">
      <c r="A3879">
        <v>9.2453570000000003</v>
      </c>
      <c r="B3879">
        <v>-7.0979979999999996</v>
      </c>
      <c r="C3879">
        <v>4.1886489999999998</v>
      </c>
      <c r="D3879">
        <v>5.2763730000000004</v>
      </c>
      <c r="E3879">
        <v>-10.279852999999999</v>
      </c>
      <c r="F3879">
        <v>11.636047</v>
      </c>
    </row>
    <row r="3880" spans="1:6" x14ac:dyDescent="0.2">
      <c r="A3880">
        <v>-11.876936000000001</v>
      </c>
      <c r="B3880">
        <v>1.6685999999999999E-2</v>
      </c>
      <c r="C3880">
        <v>14.514939</v>
      </c>
      <c r="D3880">
        <v>5.9257980000000003</v>
      </c>
      <c r="E3880">
        <v>18.402224</v>
      </c>
      <c r="F3880">
        <v>-7.9119219999999997</v>
      </c>
    </row>
    <row r="3881" spans="1:6" x14ac:dyDescent="0.2">
      <c r="A3881">
        <v>3.890117</v>
      </c>
      <c r="B3881">
        <v>9.6201329999999992</v>
      </c>
      <c r="C3881">
        <v>-0.74241500000000005</v>
      </c>
      <c r="D3881">
        <v>-0.53223600000000004</v>
      </c>
      <c r="E3881">
        <v>1.055159</v>
      </c>
      <c r="F3881">
        <v>-0.59615600000000002</v>
      </c>
    </row>
    <row r="3882" spans="1:6" x14ac:dyDescent="0.2">
      <c r="A3882">
        <v>0.28556799999999999</v>
      </c>
      <c r="B3882">
        <v>-6.0595369999999997</v>
      </c>
      <c r="C3882">
        <v>3.51708</v>
      </c>
      <c r="D3882">
        <v>1.971004</v>
      </c>
      <c r="E3882">
        <v>-10.470935000000001</v>
      </c>
      <c r="F3882">
        <v>-9.126118</v>
      </c>
    </row>
    <row r="3883" spans="1:6" x14ac:dyDescent="0.2">
      <c r="A3883">
        <v>3.850994</v>
      </c>
      <c r="B3883">
        <v>8.2551489999999994</v>
      </c>
      <c r="C3883">
        <v>17.710225000000001</v>
      </c>
      <c r="D3883">
        <v>-12.059473000000001</v>
      </c>
      <c r="E3883">
        <v>16.182625999999999</v>
      </c>
      <c r="F3883">
        <v>-19.209513999999999</v>
      </c>
    </row>
    <row r="3884" spans="1:6" x14ac:dyDescent="0.2">
      <c r="A3884">
        <v>-3.5166780000000002</v>
      </c>
      <c r="B3884">
        <v>6.5839179999999997</v>
      </c>
      <c r="C3884">
        <v>-3.1324339999999999</v>
      </c>
      <c r="D3884">
        <v>-3.1650049999999998</v>
      </c>
      <c r="E3884">
        <v>-0.12994600000000001</v>
      </c>
      <c r="F3884">
        <v>3.3972829999999998</v>
      </c>
    </row>
    <row r="3885" spans="1:6" x14ac:dyDescent="0.2">
      <c r="A3885">
        <v>3.120771</v>
      </c>
      <c r="B3885">
        <v>-16.082896000000002</v>
      </c>
      <c r="C3885">
        <v>-17.676523</v>
      </c>
      <c r="D3885">
        <v>-1.271234</v>
      </c>
      <c r="E3885">
        <v>-21.625665999999999</v>
      </c>
      <c r="F3885">
        <v>-6.8261419999999999</v>
      </c>
    </row>
    <row r="3886" spans="1:6" x14ac:dyDescent="0.2">
      <c r="A3886">
        <v>-14.781556999999999</v>
      </c>
      <c r="B3886">
        <v>24.228618000000001</v>
      </c>
      <c r="C3886">
        <v>8.2664480000000005</v>
      </c>
      <c r="D3886">
        <v>10.119058000000001</v>
      </c>
      <c r="E3886">
        <v>2.567488</v>
      </c>
      <c r="F3886">
        <v>6.1787640000000001</v>
      </c>
    </row>
    <row r="3887" spans="1:6" x14ac:dyDescent="0.2">
      <c r="A3887">
        <v>0.752633</v>
      </c>
      <c r="B3887">
        <v>1.346935</v>
      </c>
      <c r="C3887">
        <v>8.6179539999999992</v>
      </c>
      <c r="D3887">
        <v>-10.146103</v>
      </c>
      <c r="E3887">
        <v>-9.7531140000000001</v>
      </c>
      <c r="F3887">
        <v>-2.118916</v>
      </c>
    </row>
    <row r="3888" spans="1:6" x14ac:dyDescent="0.2">
      <c r="A3888">
        <v>6.2170589999999999</v>
      </c>
      <c r="B3888">
        <v>-5.0923220000000002</v>
      </c>
      <c r="C3888">
        <v>5.2134960000000001</v>
      </c>
      <c r="D3888">
        <v>4.007873</v>
      </c>
      <c r="E3888">
        <v>-2.0196779999999999</v>
      </c>
      <c r="F3888">
        <v>5.4180760000000001</v>
      </c>
    </row>
    <row r="3889" spans="1:6" x14ac:dyDescent="0.2">
      <c r="A3889">
        <v>5.8091480000000004</v>
      </c>
      <c r="B3889">
        <v>17.792555</v>
      </c>
      <c r="C3889">
        <v>4.6778370000000002</v>
      </c>
      <c r="D3889">
        <v>15.570724</v>
      </c>
      <c r="E3889">
        <v>15.892531999999999</v>
      </c>
      <c r="F3889">
        <v>-0.67206999999999995</v>
      </c>
    </row>
    <row r="3890" spans="1:6" x14ac:dyDescent="0.2">
      <c r="A3890">
        <v>0.113383</v>
      </c>
      <c r="B3890">
        <v>1.826614</v>
      </c>
      <c r="C3890">
        <v>-5.3069689999999996</v>
      </c>
      <c r="D3890">
        <v>12.560795000000001</v>
      </c>
      <c r="E3890">
        <v>7.7595669999999997</v>
      </c>
      <c r="F3890">
        <v>-9.9238769999999992</v>
      </c>
    </row>
    <row r="3891" spans="1:6" x14ac:dyDescent="0.2">
      <c r="A3891">
        <v>-8.5468480000000007</v>
      </c>
      <c r="B3891">
        <v>5.8770680000000004</v>
      </c>
      <c r="C3891">
        <v>1.0328189999999999</v>
      </c>
      <c r="D3891">
        <v>7.6643340000000002</v>
      </c>
      <c r="E3891">
        <v>-1.723428</v>
      </c>
      <c r="F3891">
        <v>5.7297330000000004</v>
      </c>
    </row>
    <row r="3892" spans="1:6" x14ac:dyDescent="0.2">
      <c r="A3892">
        <v>6.6437270000000002</v>
      </c>
      <c r="B3892">
        <v>-1.8438619999999999</v>
      </c>
      <c r="C3892">
        <v>0.99004599999999998</v>
      </c>
      <c r="D3892">
        <v>-22.272496</v>
      </c>
      <c r="E3892">
        <v>5.3329269999999998</v>
      </c>
      <c r="F3892">
        <v>-23.514268000000001</v>
      </c>
    </row>
    <row r="3893" spans="1:6" x14ac:dyDescent="0.2">
      <c r="A3893">
        <v>-6.7525870000000001</v>
      </c>
      <c r="B3893">
        <v>0.54418200000000005</v>
      </c>
      <c r="C3893">
        <v>1.9322649999999999</v>
      </c>
      <c r="D3893">
        <v>9.6524940000000008</v>
      </c>
      <c r="E3893">
        <v>-13.127269999999999</v>
      </c>
      <c r="F3893">
        <v>-6.892747</v>
      </c>
    </row>
    <row r="3894" spans="1:6" x14ac:dyDescent="0.2">
      <c r="A3894">
        <v>2.766311</v>
      </c>
      <c r="B3894">
        <v>21.354834</v>
      </c>
      <c r="C3894">
        <v>10.874478999999999</v>
      </c>
      <c r="D3894">
        <v>-7.6764109999999999</v>
      </c>
      <c r="E3894">
        <v>4.0603109999999996</v>
      </c>
      <c r="F3894">
        <v>8.6790880000000001</v>
      </c>
    </row>
    <row r="3895" spans="1:6" x14ac:dyDescent="0.2">
      <c r="A3895">
        <v>17.317188000000002</v>
      </c>
      <c r="B3895">
        <v>4.1331470000000001</v>
      </c>
      <c r="C3895">
        <v>-7.5962740000000002</v>
      </c>
      <c r="D3895">
        <v>-3.765803</v>
      </c>
      <c r="E3895">
        <v>-18.206979</v>
      </c>
      <c r="F3895">
        <v>0.30268299999999998</v>
      </c>
    </row>
    <row r="3896" spans="1:6" x14ac:dyDescent="0.2">
      <c r="A3896">
        <v>3.6920220000000001</v>
      </c>
      <c r="B3896">
        <v>4.4790369999999999</v>
      </c>
      <c r="C3896">
        <v>0.35692000000000002</v>
      </c>
      <c r="D3896">
        <v>10.350542000000001</v>
      </c>
      <c r="E3896">
        <v>12.2918</v>
      </c>
      <c r="F3896">
        <v>3.9131670000000001</v>
      </c>
    </row>
    <row r="3897" spans="1:6" x14ac:dyDescent="0.2">
      <c r="A3897">
        <v>-2.4656530000000001</v>
      </c>
      <c r="B3897">
        <v>-22.248926999999998</v>
      </c>
      <c r="C3897">
        <v>-1.9509529999999999</v>
      </c>
      <c r="D3897">
        <v>10.660037000000001</v>
      </c>
      <c r="E3897">
        <v>5.1644909999999999</v>
      </c>
      <c r="F3897">
        <v>10.217668</v>
      </c>
    </row>
    <row r="3898" spans="1:6" x14ac:dyDescent="0.2">
      <c r="A3898">
        <v>2.580756</v>
      </c>
      <c r="B3898">
        <v>8.9099179999999993</v>
      </c>
      <c r="C3898">
        <v>10.864174</v>
      </c>
      <c r="D3898">
        <v>-17.714552000000001</v>
      </c>
      <c r="E3898">
        <v>5.7109069999999997</v>
      </c>
      <c r="F3898">
        <v>-11.248348999999999</v>
      </c>
    </row>
    <row r="3899" spans="1:6" x14ac:dyDescent="0.2">
      <c r="A3899">
        <v>-3.858698</v>
      </c>
      <c r="B3899">
        <v>-1.448715</v>
      </c>
      <c r="C3899">
        <v>9.7267100000000006</v>
      </c>
      <c r="D3899">
        <v>-11.830099000000001</v>
      </c>
      <c r="E3899">
        <v>-8.0594079999999995</v>
      </c>
      <c r="F3899">
        <v>-2.442526</v>
      </c>
    </row>
    <row r="3900" spans="1:6" x14ac:dyDescent="0.2">
      <c r="A3900">
        <v>-6.5231339999999998</v>
      </c>
      <c r="B3900">
        <v>-1.9303220000000001</v>
      </c>
      <c r="C3900">
        <v>11.520911999999999</v>
      </c>
      <c r="D3900">
        <v>17.274097000000001</v>
      </c>
      <c r="E3900">
        <v>-7.290813</v>
      </c>
      <c r="F3900">
        <v>18.239979000000002</v>
      </c>
    </row>
    <row r="3901" spans="1:6" x14ac:dyDescent="0.2">
      <c r="A3901">
        <v>8.1621369999999995</v>
      </c>
      <c r="B3901">
        <v>-15.008357</v>
      </c>
      <c r="C3901">
        <v>3.0683500000000001</v>
      </c>
      <c r="D3901">
        <v>5.2848119999999996</v>
      </c>
      <c r="E3901">
        <v>-3.55307</v>
      </c>
      <c r="F3901">
        <v>1.611694</v>
      </c>
    </row>
    <row r="3902" spans="1:6" x14ac:dyDescent="0.2">
      <c r="A3902">
        <v>2.7969979999999999</v>
      </c>
      <c r="B3902">
        <v>6.9648539999999999</v>
      </c>
      <c r="C3902">
        <v>-8.4292149999999992</v>
      </c>
      <c r="D3902">
        <v>-1.651106</v>
      </c>
      <c r="E3902">
        <v>-5.8965019999999999</v>
      </c>
      <c r="F3902">
        <v>-17.797096</v>
      </c>
    </row>
    <row r="3903" spans="1:6" x14ac:dyDescent="0.2">
      <c r="A3903">
        <v>-12.035242999999999</v>
      </c>
      <c r="B3903">
        <v>-5.184418</v>
      </c>
      <c r="C3903">
        <v>17.518180000000001</v>
      </c>
      <c r="D3903">
        <v>6.6671329999999998</v>
      </c>
      <c r="E3903">
        <v>-21.167092</v>
      </c>
      <c r="F3903">
        <v>-8.3363870000000002</v>
      </c>
    </row>
    <row r="3904" spans="1:6" x14ac:dyDescent="0.2">
      <c r="A3904">
        <v>-6.1079109999999996</v>
      </c>
      <c r="B3904">
        <v>7.4438079999999998</v>
      </c>
      <c r="C3904">
        <v>3.2907660000000001</v>
      </c>
      <c r="D3904">
        <v>14.731861</v>
      </c>
      <c r="E3904">
        <v>-12.436135</v>
      </c>
      <c r="F3904">
        <v>5.6606290000000001</v>
      </c>
    </row>
    <row r="3905" spans="1:6" x14ac:dyDescent="0.2">
      <c r="A3905">
        <v>13.053075</v>
      </c>
      <c r="B3905">
        <v>19.161586</v>
      </c>
      <c r="C3905">
        <v>15.166979</v>
      </c>
      <c r="D3905">
        <v>-14.726791</v>
      </c>
      <c r="E3905">
        <v>-4.4982139999999999</v>
      </c>
      <c r="F3905">
        <v>-14.163501999999999</v>
      </c>
    </row>
    <row r="3906" spans="1:6" x14ac:dyDescent="0.2">
      <c r="A3906">
        <v>-6.8021409999999998</v>
      </c>
      <c r="B3906">
        <v>-3.7522540000000002</v>
      </c>
      <c r="C3906">
        <v>-4.8073499999999996</v>
      </c>
      <c r="D3906">
        <v>9.0554360000000003</v>
      </c>
      <c r="E3906">
        <v>4.345955</v>
      </c>
      <c r="F3906">
        <v>7.3743650000000001</v>
      </c>
    </row>
    <row r="3907" spans="1:6" x14ac:dyDescent="0.2">
      <c r="A3907">
        <v>8.7333230000000004</v>
      </c>
      <c r="B3907">
        <v>-1.1496569999999999</v>
      </c>
      <c r="C3907">
        <v>7.3595249999999997</v>
      </c>
      <c r="D3907">
        <v>2.2881230000000001</v>
      </c>
      <c r="E3907">
        <v>-4.206442</v>
      </c>
      <c r="F3907">
        <v>-8.9457179999999994</v>
      </c>
    </row>
    <row r="3908" spans="1:6" x14ac:dyDescent="0.2">
      <c r="A3908">
        <v>5.6536489999999997</v>
      </c>
      <c r="B3908">
        <v>-10.984593</v>
      </c>
      <c r="C3908">
        <v>-22.099668000000001</v>
      </c>
      <c r="D3908">
        <v>6.743862</v>
      </c>
      <c r="E3908">
        <v>-1.573386</v>
      </c>
      <c r="F3908">
        <v>4.5455069999999997</v>
      </c>
    </row>
    <row r="3909" spans="1:6" x14ac:dyDescent="0.2">
      <c r="A3909">
        <v>11.772997999999999</v>
      </c>
      <c r="B3909">
        <v>4.4423680000000001</v>
      </c>
      <c r="C3909">
        <v>-2.074875</v>
      </c>
      <c r="D3909">
        <v>-7.1911290000000001</v>
      </c>
      <c r="E3909">
        <v>-12.404911</v>
      </c>
      <c r="F3909">
        <v>4.8082200000000004</v>
      </c>
    </row>
    <row r="3910" spans="1:6" x14ac:dyDescent="0.2">
      <c r="A3910">
        <v>19.833715000000002</v>
      </c>
      <c r="B3910">
        <v>16.781528000000002</v>
      </c>
      <c r="C3910">
        <v>3.7535229999999999</v>
      </c>
      <c r="D3910">
        <v>3.3878870000000001</v>
      </c>
      <c r="E3910">
        <v>-0.93749400000000005</v>
      </c>
      <c r="F3910">
        <v>-3.8621919999999998</v>
      </c>
    </row>
    <row r="3911" spans="1:6" x14ac:dyDescent="0.2">
      <c r="A3911">
        <v>-5.3656519999999999</v>
      </c>
      <c r="B3911">
        <v>2.8215889999999999</v>
      </c>
      <c r="C3911">
        <v>-0.90523600000000004</v>
      </c>
      <c r="D3911">
        <v>-2.541531</v>
      </c>
      <c r="E3911">
        <v>-6.1958640000000003</v>
      </c>
      <c r="F3911">
        <v>12.486891999999999</v>
      </c>
    </row>
    <row r="3912" spans="1:6" x14ac:dyDescent="0.2">
      <c r="A3912">
        <v>-3.9816910000000001</v>
      </c>
      <c r="B3912">
        <v>-11.819442</v>
      </c>
      <c r="C3912">
        <v>5.1449619999999996</v>
      </c>
      <c r="D3912">
        <v>23.893039999999999</v>
      </c>
      <c r="E3912">
        <v>7.1021710000000002</v>
      </c>
      <c r="F3912">
        <v>-9.5353119999999993</v>
      </c>
    </row>
    <row r="3913" spans="1:6" x14ac:dyDescent="0.2">
      <c r="A3913">
        <v>-6.7492330000000003</v>
      </c>
      <c r="B3913">
        <v>5.4441899999999999</v>
      </c>
      <c r="C3913">
        <v>-6.9293610000000001</v>
      </c>
      <c r="D3913">
        <v>1.8231010000000001</v>
      </c>
      <c r="E3913">
        <v>21.936325</v>
      </c>
      <c r="F3913">
        <v>-1.3290599999999999</v>
      </c>
    </row>
    <row r="3914" spans="1:6" x14ac:dyDescent="0.2">
      <c r="A3914">
        <v>11.108464</v>
      </c>
      <c r="B3914">
        <v>3.724243</v>
      </c>
      <c r="C3914">
        <v>-45.262776000000002</v>
      </c>
      <c r="D3914">
        <v>-10.529294999999999</v>
      </c>
      <c r="E3914">
        <v>-8.5956899999999994</v>
      </c>
      <c r="F3914">
        <v>-7.9353400000000001</v>
      </c>
    </row>
    <row r="3915" spans="1:6" x14ac:dyDescent="0.2">
      <c r="A3915">
        <v>-8.9473640000000003</v>
      </c>
      <c r="B3915">
        <v>-5.4000969999999997</v>
      </c>
      <c r="C3915">
        <v>11.835141999999999</v>
      </c>
      <c r="D3915">
        <v>13.532177000000001</v>
      </c>
      <c r="E3915">
        <v>-7.1736570000000004</v>
      </c>
      <c r="F3915">
        <v>-0.86628099999999997</v>
      </c>
    </row>
    <row r="3916" spans="1:6" x14ac:dyDescent="0.2">
      <c r="A3916">
        <v>-3.5311970000000001</v>
      </c>
      <c r="B3916">
        <v>2.1848109999999998</v>
      </c>
      <c r="C3916">
        <v>19.396504</v>
      </c>
      <c r="D3916">
        <v>-12.681362999999999</v>
      </c>
      <c r="E3916">
        <v>14.996643000000001</v>
      </c>
      <c r="F3916">
        <v>-9.3784589999999994</v>
      </c>
    </row>
    <row r="3917" spans="1:6" x14ac:dyDescent="0.2">
      <c r="A3917">
        <v>-0.56194999999999995</v>
      </c>
      <c r="B3917">
        <v>3.5539040000000002</v>
      </c>
      <c r="C3917">
        <v>32.164442000000001</v>
      </c>
      <c r="D3917">
        <v>-7.2967389999999996</v>
      </c>
      <c r="E3917">
        <v>-15.822806</v>
      </c>
      <c r="F3917">
        <v>3.531234</v>
      </c>
    </row>
    <row r="3918" spans="1:6" x14ac:dyDescent="0.2">
      <c r="A3918">
        <v>1.6095280000000001</v>
      </c>
      <c r="B3918">
        <v>17.388226</v>
      </c>
      <c r="C3918">
        <v>5.8805079999999998</v>
      </c>
      <c r="D3918">
        <v>-12.117984</v>
      </c>
      <c r="E3918">
        <v>-5.639265</v>
      </c>
      <c r="F3918">
        <v>-8.9877520000000004</v>
      </c>
    </row>
    <row r="3919" spans="1:6" x14ac:dyDescent="0.2">
      <c r="A3919">
        <v>-6.2542749999999998</v>
      </c>
      <c r="B3919">
        <v>7.223865</v>
      </c>
      <c r="C3919">
        <v>-4.0972869999999997</v>
      </c>
      <c r="D3919">
        <v>4.5056940000000001</v>
      </c>
      <c r="E3919">
        <v>-14.679790000000001</v>
      </c>
      <c r="F3919">
        <v>4.0978089999999998</v>
      </c>
    </row>
    <row r="3920" spans="1:6" x14ac:dyDescent="0.2">
      <c r="A3920">
        <v>-1.0723309999999999</v>
      </c>
      <c r="B3920">
        <v>-16.922798</v>
      </c>
      <c r="C3920">
        <v>10.684115</v>
      </c>
      <c r="D3920">
        <v>-5.0206650000000002</v>
      </c>
      <c r="E3920">
        <v>4.8360839999999996</v>
      </c>
      <c r="F3920">
        <v>7.2403890000000004</v>
      </c>
    </row>
    <row r="3921" spans="1:6" x14ac:dyDescent="0.2">
      <c r="A3921">
        <v>-2.1224599999999998</v>
      </c>
      <c r="B3921">
        <v>0.331316</v>
      </c>
      <c r="C3921">
        <v>-9.8574610000000007</v>
      </c>
      <c r="D3921">
        <v>-3.657327</v>
      </c>
      <c r="E3921">
        <v>-4.7542710000000001</v>
      </c>
      <c r="F3921">
        <v>-10.713761</v>
      </c>
    </row>
    <row r="3922" spans="1:6" x14ac:dyDescent="0.2">
      <c r="A3922">
        <v>11.406098</v>
      </c>
      <c r="B3922">
        <v>5.4540819999999997</v>
      </c>
      <c r="C3922">
        <v>17.998031000000001</v>
      </c>
      <c r="D3922">
        <v>10.282905</v>
      </c>
      <c r="E3922">
        <v>25.554929000000001</v>
      </c>
      <c r="F3922">
        <v>0.59148400000000001</v>
      </c>
    </row>
    <row r="3923" spans="1:6" x14ac:dyDescent="0.2">
      <c r="A3923">
        <v>17.153898000000002</v>
      </c>
      <c r="B3923">
        <v>6.3366749999999996</v>
      </c>
      <c r="C3923">
        <v>9.9429470000000002</v>
      </c>
      <c r="D3923">
        <v>6.3118460000000001</v>
      </c>
      <c r="E3923">
        <v>-12.908681</v>
      </c>
      <c r="F3923">
        <v>23.116724000000001</v>
      </c>
    </row>
    <row r="3924" spans="1:6" x14ac:dyDescent="0.2">
      <c r="A3924">
        <v>-8.4329289999999997</v>
      </c>
      <c r="B3924">
        <v>10.276503</v>
      </c>
      <c r="C3924">
        <v>-15.191755000000001</v>
      </c>
      <c r="D3924">
        <v>1.0315209999999999</v>
      </c>
      <c r="E3924">
        <v>-5.1332250000000004</v>
      </c>
      <c r="F3924">
        <v>10.908117000000001</v>
      </c>
    </row>
    <row r="3925" spans="1:6" x14ac:dyDescent="0.2">
      <c r="A3925">
        <v>-14.380858</v>
      </c>
      <c r="B3925">
        <v>-11.889961</v>
      </c>
      <c r="C3925">
        <v>7.5108519999999999</v>
      </c>
      <c r="D3925">
        <v>14.285534</v>
      </c>
      <c r="E3925">
        <v>3.6614170000000001</v>
      </c>
      <c r="F3925">
        <v>22.850304999999999</v>
      </c>
    </row>
    <row r="3926" spans="1:6" x14ac:dyDescent="0.2">
      <c r="A3926">
        <v>6.815531</v>
      </c>
      <c r="B3926">
        <v>-4.9753629999999998</v>
      </c>
      <c r="C3926">
        <v>-3.667449</v>
      </c>
      <c r="D3926">
        <v>-11.489122999999999</v>
      </c>
      <c r="E3926">
        <v>1.748855</v>
      </c>
      <c r="F3926">
        <v>0.29684300000000002</v>
      </c>
    </row>
    <row r="3927" spans="1:6" x14ac:dyDescent="0.2">
      <c r="A3927">
        <v>8.7286909999999995</v>
      </c>
      <c r="B3927">
        <v>7.6436029999999997</v>
      </c>
      <c r="C3927">
        <v>-14.359975</v>
      </c>
      <c r="D3927">
        <v>6.5726509999999996</v>
      </c>
      <c r="E3927">
        <v>-0.92905300000000002</v>
      </c>
      <c r="F3927">
        <v>9.6971520000000009</v>
      </c>
    </row>
    <row r="3928" spans="1:6" x14ac:dyDescent="0.2">
      <c r="A3928">
        <v>-6.6188010000000004</v>
      </c>
      <c r="B3928">
        <v>5.2409549999999996</v>
      </c>
      <c r="C3928">
        <v>-10.771699999999999</v>
      </c>
      <c r="D3928">
        <v>-22.61664</v>
      </c>
      <c r="E3928">
        <v>-0.728379</v>
      </c>
      <c r="F3928">
        <v>2.4677500000000001</v>
      </c>
    </row>
    <row r="3929" spans="1:6" x14ac:dyDescent="0.2">
      <c r="A3929">
        <v>-7.9641349999999997</v>
      </c>
      <c r="B3929">
        <v>15.092634</v>
      </c>
      <c r="C3929">
        <v>6.9060309999999996</v>
      </c>
      <c r="D3929">
        <v>4.6738229999999996</v>
      </c>
      <c r="E3929">
        <v>14.810815</v>
      </c>
      <c r="F3929">
        <v>-0.22840199999999999</v>
      </c>
    </row>
    <row r="3930" spans="1:6" x14ac:dyDescent="0.2">
      <c r="A3930">
        <v>-6.9505420000000004</v>
      </c>
      <c r="B3930">
        <v>-0.249505</v>
      </c>
      <c r="C3930">
        <v>1.423192</v>
      </c>
      <c r="D3930">
        <v>-9.0966100000000001</v>
      </c>
      <c r="E3930">
        <v>-4.2249819999999998</v>
      </c>
      <c r="F3930">
        <v>8.5634759999999996</v>
      </c>
    </row>
    <row r="3931" spans="1:6" x14ac:dyDescent="0.2">
      <c r="A3931">
        <v>-8.3109540000000006</v>
      </c>
      <c r="B3931">
        <v>-10.841333000000001</v>
      </c>
      <c r="C3931">
        <v>-6.9416089999999997</v>
      </c>
      <c r="D3931">
        <v>2.5672579999999998</v>
      </c>
      <c r="E3931">
        <v>-2.346438</v>
      </c>
      <c r="F3931">
        <v>8.5755400000000002</v>
      </c>
    </row>
    <row r="3932" spans="1:6" x14ac:dyDescent="0.2">
      <c r="A3932">
        <v>25.044195999999999</v>
      </c>
      <c r="B3932">
        <v>6.8686829999999999</v>
      </c>
      <c r="C3932">
        <v>-7.1188700000000003</v>
      </c>
      <c r="D3932">
        <v>0.72195799999999999</v>
      </c>
      <c r="E3932">
        <v>-6.9658620000000004</v>
      </c>
      <c r="F3932">
        <v>-5.549334</v>
      </c>
    </row>
    <row r="3933" spans="1:6" x14ac:dyDescent="0.2">
      <c r="A3933">
        <v>-16.085443999999999</v>
      </c>
      <c r="B3933">
        <v>8.7341669999999993</v>
      </c>
      <c r="C3933">
        <v>7.2030810000000001</v>
      </c>
      <c r="D3933">
        <v>-13.979267999999999</v>
      </c>
      <c r="E3933">
        <v>-5.2167459999999997</v>
      </c>
      <c r="F3933">
        <v>2.1347659999999999</v>
      </c>
    </row>
    <row r="3934" spans="1:6" x14ac:dyDescent="0.2">
      <c r="A3934">
        <v>1.8381540000000001</v>
      </c>
      <c r="B3934">
        <v>0.65488500000000005</v>
      </c>
      <c r="C3934">
        <v>-10.107544000000001</v>
      </c>
      <c r="D3934">
        <v>5.9200929999999996</v>
      </c>
      <c r="E3934">
        <v>-6.0913389999999996</v>
      </c>
      <c r="F3934">
        <v>-3.838581</v>
      </c>
    </row>
    <row r="3935" spans="1:6" x14ac:dyDescent="0.2">
      <c r="A3935">
        <v>-20.607104</v>
      </c>
      <c r="B3935">
        <v>-5.0148770000000003</v>
      </c>
      <c r="C3935">
        <v>-9.3060220000000005</v>
      </c>
      <c r="D3935">
        <v>-0.72711700000000001</v>
      </c>
      <c r="E3935">
        <v>-4.0250250000000003</v>
      </c>
      <c r="F3935">
        <v>-1.9690369999999999</v>
      </c>
    </row>
    <row r="3936" spans="1:6" x14ac:dyDescent="0.2">
      <c r="A3936">
        <v>1.339529</v>
      </c>
      <c r="B3936">
        <v>-14.564423</v>
      </c>
      <c r="C3936">
        <v>10.313473999999999</v>
      </c>
      <c r="D3936">
        <v>4.3998989999999996</v>
      </c>
      <c r="E3936">
        <v>0.474213</v>
      </c>
      <c r="F3936">
        <v>-11.675015</v>
      </c>
    </row>
    <row r="3937" spans="1:6" x14ac:dyDescent="0.2">
      <c r="A3937">
        <v>-5.1364539999999996</v>
      </c>
      <c r="B3937">
        <v>10.244121</v>
      </c>
      <c r="C3937">
        <v>3.3687550000000002</v>
      </c>
      <c r="D3937">
        <v>3.7394539999999998</v>
      </c>
      <c r="E3937">
        <v>13.94877</v>
      </c>
      <c r="F3937">
        <v>-13.024338</v>
      </c>
    </row>
    <row r="3938" spans="1:6" x14ac:dyDescent="0.2">
      <c r="A3938">
        <v>-9.3417779999999997</v>
      </c>
      <c r="B3938">
        <v>8.7527200000000001</v>
      </c>
      <c r="C3938">
        <v>9.7651430000000001</v>
      </c>
      <c r="D3938">
        <v>-9.4280059999999999</v>
      </c>
      <c r="E3938">
        <v>6.7058090000000004</v>
      </c>
      <c r="F3938">
        <v>5.1747379999999996</v>
      </c>
    </row>
    <row r="3939" spans="1:6" x14ac:dyDescent="0.2">
      <c r="A3939">
        <v>0.864645</v>
      </c>
      <c r="B3939">
        <v>-4.5659609999999997</v>
      </c>
      <c r="C3939">
        <v>3.3257720000000002</v>
      </c>
      <c r="D3939">
        <v>8.8871660000000006</v>
      </c>
      <c r="E3939">
        <v>-19.852948999999999</v>
      </c>
      <c r="F3939">
        <v>-168.026239</v>
      </c>
    </row>
    <row r="3940" spans="1:6" x14ac:dyDescent="0.2">
      <c r="A3940">
        <v>7.241034</v>
      </c>
      <c r="B3940">
        <v>-4.0938000000000002E-2</v>
      </c>
      <c r="C3940">
        <v>-4.0529650000000004</v>
      </c>
      <c r="D3940">
        <v>1.561501</v>
      </c>
      <c r="E3940">
        <v>-4.6813770000000003</v>
      </c>
      <c r="F3940">
        <v>0.154913</v>
      </c>
    </row>
    <row r="3941" spans="1:6" x14ac:dyDescent="0.2">
      <c r="A3941">
        <v>-2.0969989999999998</v>
      </c>
      <c r="B3941">
        <v>1.4794350000000001</v>
      </c>
      <c r="C3941">
        <v>4.1903790000000001</v>
      </c>
      <c r="D3941">
        <v>11.258448</v>
      </c>
      <c r="E3941">
        <v>-3.9127019999999999</v>
      </c>
      <c r="F3941">
        <v>8.9542269999999995</v>
      </c>
    </row>
    <row r="3942" spans="1:6" x14ac:dyDescent="0.2">
      <c r="A3942">
        <v>-27.394304999999999</v>
      </c>
      <c r="B3942">
        <v>-11.536288000000001</v>
      </c>
      <c r="C3942">
        <v>-9.0528700000000004</v>
      </c>
      <c r="D3942">
        <v>5.6546289999999999</v>
      </c>
      <c r="E3942">
        <v>13.080482</v>
      </c>
      <c r="F3942">
        <v>-7.5950939999999996</v>
      </c>
    </row>
    <row r="3943" spans="1:6" x14ac:dyDescent="0.2">
      <c r="A3943">
        <v>12.443553</v>
      </c>
      <c r="B3943">
        <v>-18.228770000000001</v>
      </c>
      <c r="C3943">
        <v>0.96904000000000001</v>
      </c>
      <c r="D3943">
        <v>-9.1461009999999998</v>
      </c>
      <c r="E3943">
        <v>-18.977526000000001</v>
      </c>
      <c r="F3943">
        <v>-1.0657239999999999</v>
      </c>
    </row>
    <row r="3944" spans="1:6" x14ac:dyDescent="0.2">
      <c r="A3944">
        <v>1.769353</v>
      </c>
      <c r="B3944">
        <v>6.3817700000000004</v>
      </c>
      <c r="C3944">
        <v>-10.210976</v>
      </c>
      <c r="D3944">
        <v>2.9767779999999999</v>
      </c>
      <c r="E3944">
        <v>-9.9701059999999995</v>
      </c>
      <c r="F3944">
        <v>-17.481365</v>
      </c>
    </row>
    <row r="3945" spans="1:6" x14ac:dyDescent="0.2">
      <c r="A3945">
        <v>28.481034000000001</v>
      </c>
      <c r="B3945">
        <v>-7.9038849999999998</v>
      </c>
      <c r="C3945">
        <v>-3.1731120000000002</v>
      </c>
      <c r="D3945">
        <v>9.7408590000000004</v>
      </c>
      <c r="E3945">
        <v>0.100159</v>
      </c>
      <c r="F3945">
        <v>0.27221299999999998</v>
      </c>
    </row>
    <row r="3946" spans="1:6" x14ac:dyDescent="0.2">
      <c r="A3946">
        <v>2.2062369999999998</v>
      </c>
      <c r="B3946">
        <v>18.501653999999998</v>
      </c>
      <c r="C3946">
        <v>-5.7723449999999996</v>
      </c>
      <c r="D3946">
        <v>3.507228</v>
      </c>
      <c r="E3946">
        <v>10.162656999999999</v>
      </c>
      <c r="F3946">
        <v>0.13012599999999999</v>
      </c>
    </row>
    <row r="3947" spans="1:6" x14ac:dyDescent="0.2">
      <c r="A3947">
        <v>-5.7010059999999996</v>
      </c>
      <c r="B3947">
        <v>9.1312139999999999</v>
      </c>
      <c r="C3947">
        <v>7.8696219999999997</v>
      </c>
      <c r="D3947">
        <v>-7.4966559999999998</v>
      </c>
      <c r="E3947">
        <v>-13.242704</v>
      </c>
      <c r="F3947">
        <v>-4.6205679999999996</v>
      </c>
    </row>
    <row r="3948" spans="1:6" x14ac:dyDescent="0.2">
      <c r="A3948">
        <v>14.582713</v>
      </c>
      <c r="B3948">
        <v>-3.2010339999999999</v>
      </c>
      <c r="C3948">
        <v>-3.551955</v>
      </c>
      <c r="D3948">
        <v>5.248596</v>
      </c>
      <c r="E3948">
        <v>3.2047469999999998</v>
      </c>
      <c r="F3948">
        <v>-21.271504</v>
      </c>
    </row>
    <row r="3949" spans="1:6" x14ac:dyDescent="0.2">
      <c r="A3949">
        <v>21.772687000000001</v>
      </c>
      <c r="B3949">
        <v>-1.07938</v>
      </c>
      <c r="C3949">
        <v>4.368684</v>
      </c>
      <c r="D3949">
        <v>-2.4618199999999999</v>
      </c>
      <c r="E3949">
        <v>-0.77028099999999999</v>
      </c>
      <c r="F3949">
        <v>13.948741</v>
      </c>
    </row>
    <row r="3950" spans="1:6" x14ac:dyDescent="0.2">
      <c r="A3950">
        <v>5.0561959999999999</v>
      </c>
      <c r="B3950">
        <v>-20.924132</v>
      </c>
      <c r="C3950">
        <v>11.579706</v>
      </c>
      <c r="D3950">
        <v>0.42957299999999998</v>
      </c>
      <c r="E3950">
        <v>-1.1607829999999999</v>
      </c>
      <c r="F3950">
        <v>-7.7712890000000003</v>
      </c>
    </row>
    <row r="3951" spans="1:6" x14ac:dyDescent="0.2">
      <c r="A3951">
        <v>14.448043</v>
      </c>
      <c r="B3951">
        <v>6.2648529999999996</v>
      </c>
      <c r="C3951">
        <v>-18.579512000000001</v>
      </c>
      <c r="D3951">
        <v>-9.8204220000000007</v>
      </c>
      <c r="E3951">
        <v>2.4496889999999998</v>
      </c>
      <c r="F3951">
        <v>-13.240677</v>
      </c>
    </row>
    <row r="3952" spans="1:6" x14ac:dyDescent="0.2">
      <c r="A3952">
        <v>-2.0557189999999999</v>
      </c>
      <c r="B3952">
        <v>-6.0172249999999998</v>
      </c>
      <c r="C3952">
        <v>-21.208901000000001</v>
      </c>
      <c r="D3952">
        <v>-7.9406049999999997</v>
      </c>
      <c r="E3952">
        <v>8.1984899999999996</v>
      </c>
      <c r="F3952">
        <v>13.773774</v>
      </c>
    </row>
    <row r="3953" spans="1:6" x14ac:dyDescent="0.2">
      <c r="A3953">
        <v>1.4275310000000001</v>
      </c>
      <c r="B3953">
        <v>3.110436</v>
      </c>
      <c r="C3953">
        <v>-17.852423999999999</v>
      </c>
      <c r="D3953">
        <v>-0.186304</v>
      </c>
      <c r="E3953">
        <v>10.473051999999999</v>
      </c>
      <c r="F3953">
        <v>-5.0904699999999998</v>
      </c>
    </row>
    <row r="3954" spans="1:6" x14ac:dyDescent="0.2">
      <c r="A3954">
        <v>3.7839200000000002</v>
      </c>
      <c r="B3954">
        <v>24.153109000000001</v>
      </c>
      <c r="C3954">
        <v>6.9298500000000001</v>
      </c>
      <c r="D3954">
        <v>-0.28265800000000002</v>
      </c>
      <c r="E3954">
        <v>3.060333</v>
      </c>
      <c r="F3954">
        <v>0.37063499999999999</v>
      </c>
    </row>
    <row r="3955" spans="1:6" x14ac:dyDescent="0.2">
      <c r="A3955">
        <v>-5.7815149999999997</v>
      </c>
      <c r="B3955">
        <v>-17.949598999999999</v>
      </c>
      <c r="C3955">
        <v>-8.2803749999999994</v>
      </c>
      <c r="D3955">
        <v>-23.668620000000001</v>
      </c>
      <c r="E3955">
        <v>0.57222899999999999</v>
      </c>
      <c r="F3955">
        <v>-0.61106899999999997</v>
      </c>
    </row>
    <row r="3956" spans="1:6" x14ac:dyDescent="0.2">
      <c r="A3956">
        <v>-8.1071899999999992</v>
      </c>
      <c r="B3956">
        <v>-7.8018980000000004</v>
      </c>
      <c r="C3956">
        <v>-4.0733240000000004</v>
      </c>
      <c r="D3956">
        <v>7.3306149999999999</v>
      </c>
      <c r="E3956">
        <v>-11.003531000000001</v>
      </c>
      <c r="F3956">
        <v>11.014787</v>
      </c>
    </row>
    <row r="3957" spans="1:6" x14ac:dyDescent="0.2">
      <c r="A3957">
        <v>10.315162000000001</v>
      </c>
      <c r="B3957">
        <v>-14.565538</v>
      </c>
      <c r="C3957">
        <v>5.8299899999999996</v>
      </c>
      <c r="D3957">
        <v>7.5953650000000001</v>
      </c>
      <c r="E3957">
        <v>4.3758549999999996</v>
      </c>
      <c r="F3957">
        <v>3.0231080000000001</v>
      </c>
    </row>
    <row r="3958" spans="1:6" x14ac:dyDescent="0.2">
      <c r="A3958">
        <v>-9.2734649999999998</v>
      </c>
      <c r="B3958">
        <v>-11.945573</v>
      </c>
      <c r="C3958">
        <v>-6.0673089999999998</v>
      </c>
      <c r="D3958">
        <v>-2.5382799999999999</v>
      </c>
      <c r="E3958">
        <v>-10.211562000000001</v>
      </c>
      <c r="F3958">
        <v>10.849610999999999</v>
      </c>
    </row>
    <row r="3959" spans="1:6" x14ac:dyDescent="0.2">
      <c r="A3959">
        <v>-2.3886820000000002</v>
      </c>
      <c r="B3959">
        <v>-3.544403</v>
      </c>
      <c r="C3959">
        <v>10.278852000000001</v>
      </c>
      <c r="D3959">
        <v>12.837325</v>
      </c>
      <c r="E3959">
        <v>22.792963</v>
      </c>
      <c r="F3959">
        <v>167.86552900000001</v>
      </c>
    </row>
    <row r="3960" spans="1:6" x14ac:dyDescent="0.2">
      <c r="A3960">
        <v>-0.69895300000000005</v>
      </c>
      <c r="B3960">
        <v>11.200011999999999</v>
      </c>
      <c r="C3960">
        <v>36.433807000000002</v>
      </c>
      <c r="D3960">
        <v>-14.443133</v>
      </c>
      <c r="E3960">
        <v>-2.4539270000000002</v>
      </c>
      <c r="F3960">
        <v>9.8199120000000004</v>
      </c>
    </row>
    <row r="3961" spans="1:6" x14ac:dyDescent="0.2">
      <c r="A3961">
        <v>4.0922739999999997</v>
      </c>
      <c r="B3961">
        <v>15.703438999999999</v>
      </c>
      <c r="C3961">
        <v>6.2916080000000001</v>
      </c>
      <c r="D3961">
        <v>17.291343000000001</v>
      </c>
      <c r="E3961">
        <v>6.8499090000000002</v>
      </c>
      <c r="F3961">
        <v>5.4674959999999997</v>
      </c>
    </row>
    <row r="3962" spans="1:6" x14ac:dyDescent="0.2">
      <c r="A3962">
        <v>-4.3173760000000003</v>
      </c>
      <c r="B3962">
        <v>-1.1601079999999999</v>
      </c>
      <c r="C3962">
        <v>-0.50661199999999995</v>
      </c>
      <c r="D3962">
        <v>20.864234</v>
      </c>
      <c r="E3962">
        <v>2.3224990000000001</v>
      </c>
      <c r="F3962">
        <v>0.86687599999999998</v>
      </c>
    </row>
    <row r="3963" spans="1:6" x14ac:dyDescent="0.2">
      <c r="A3963">
        <v>-10.249162</v>
      </c>
      <c r="B3963">
        <v>-1.544319</v>
      </c>
      <c r="C3963">
        <v>2.8256570000000001</v>
      </c>
      <c r="D3963">
        <v>2.5237280000000002</v>
      </c>
      <c r="E3963">
        <v>6.5711690000000003</v>
      </c>
      <c r="F3963">
        <v>2.5556930000000002</v>
      </c>
    </row>
    <row r="3964" spans="1:6" x14ac:dyDescent="0.2">
      <c r="A3964">
        <v>0.97880999999999996</v>
      </c>
      <c r="B3964">
        <v>17.140135999999998</v>
      </c>
      <c r="C3964">
        <v>2.9203459999999999</v>
      </c>
      <c r="D3964">
        <v>13.287782999999999</v>
      </c>
      <c r="E3964">
        <v>10.883499</v>
      </c>
      <c r="F3964">
        <v>-1.047261</v>
      </c>
    </row>
    <row r="3965" spans="1:6" x14ac:dyDescent="0.2">
      <c r="A3965">
        <v>-6.8658219999999996</v>
      </c>
      <c r="B3965">
        <v>-8.1616009999999992</v>
      </c>
      <c r="C3965">
        <v>-0.47677700000000001</v>
      </c>
      <c r="D3965">
        <v>0.83452099999999996</v>
      </c>
      <c r="E3965">
        <v>-8.8990279999999995</v>
      </c>
      <c r="F3965">
        <v>8.2756939999999997</v>
      </c>
    </row>
    <row r="3966" spans="1:6" x14ac:dyDescent="0.2">
      <c r="A3966">
        <v>12.933597000000001</v>
      </c>
      <c r="B3966">
        <v>2.6122399999999999</v>
      </c>
      <c r="C3966">
        <v>14.703056999999999</v>
      </c>
      <c r="D3966">
        <v>-9.2320200000000003</v>
      </c>
      <c r="E3966">
        <v>3.6396540000000002</v>
      </c>
      <c r="F3966">
        <v>8.4965729999999997</v>
      </c>
    </row>
    <row r="3967" spans="1:6" x14ac:dyDescent="0.2">
      <c r="A3967">
        <v>-1.749106</v>
      </c>
      <c r="B3967">
        <v>14.281741999999999</v>
      </c>
      <c r="C3967">
        <v>-2.8633459999999999</v>
      </c>
      <c r="D3967">
        <v>-7.871416</v>
      </c>
      <c r="E3967">
        <v>7.4669679999999996</v>
      </c>
      <c r="F3967">
        <v>-2.165257</v>
      </c>
    </row>
    <row r="3968" spans="1:6" x14ac:dyDescent="0.2">
      <c r="A3968">
        <v>6.8205869999999997</v>
      </c>
      <c r="B3968">
        <v>16.176694999999999</v>
      </c>
      <c r="C3968">
        <v>8.2396689999999992</v>
      </c>
      <c r="D3968">
        <v>-24.661014999999999</v>
      </c>
      <c r="E3968">
        <v>-3.5912929999999998</v>
      </c>
      <c r="F3968">
        <v>6.1407239999999996</v>
      </c>
    </row>
    <row r="3969" spans="1:6" x14ac:dyDescent="0.2">
      <c r="A3969">
        <v>-9.0358649999999994</v>
      </c>
      <c r="B3969">
        <v>0.55210000000000004</v>
      </c>
      <c r="C3969">
        <v>1.2055469999999999</v>
      </c>
      <c r="D3969">
        <v>-4.5864690000000001</v>
      </c>
      <c r="E3969">
        <v>4.1700720000000002</v>
      </c>
      <c r="F3969">
        <v>19.734192</v>
      </c>
    </row>
    <row r="3970" spans="1:6" x14ac:dyDescent="0.2">
      <c r="A3970">
        <v>3.774235</v>
      </c>
      <c r="B3970">
        <v>0.41617700000000002</v>
      </c>
      <c r="C3970">
        <v>-8.3871929999999999</v>
      </c>
      <c r="D3970">
        <v>-7.6202199999999998</v>
      </c>
      <c r="E3970">
        <v>19.551266999999999</v>
      </c>
      <c r="F3970">
        <v>-10.265675</v>
      </c>
    </row>
    <row r="3971" spans="1:6" x14ac:dyDescent="0.2">
      <c r="A3971">
        <v>-13.099919999999999</v>
      </c>
      <c r="B3971">
        <v>-28.105169</v>
      </c>
      <c r="C3971">
        <v>-10.101082999999999</v>
      </c>
      <c r="D3971">
        <v>-3.5432730000000001</v>
      </c>
      <c r="E3971">
        <v>16.877602</v>
      </c>
      <c r="F3971">
        <v>10.339831999999999</v>
      </c>
    </row>
    <row r="3972" spans="1:6" x14ac:dyDescent="0.2">
      <c r="A3972">
        <v>-5.6418160000000004</v>
      </c>
      <c r="B3972">
        <v>-1.0768180000000001</v>
      </c>
      <c r="C3972">
        <v>-9.4191859999999998</v>
      </c>
      <c r="D3972">
        <v>0.82682199999999995</v>
      </c>
      <c r="E3972">
        <v>7.3568670000000003</v>
      </c>
      <c r="F3972">
        <v>8.1197540000000004</v>
      </c>
    </row>
    <row r="3973" spans="1:6" x14ac:dyDescent="0.2">
      <c r="A3973">
        <v>-0.97605500000000001</v>
      </c>
      <c r="B3973">
        <v>-7.2704310000000003</v>
      </c>
      <c r="C3973">
        <v>-4.5281909999999996</v>
      </c>
      <c r="D3973">
        <v>2.022329</v>
      </c>
      <c r="E3973">
        <v>-0.80025299999999999</v>
      </c>
      <c r="F3973">
        <v>20.614325000000001</v>
      </c>
    </row>
    <row r="3974" spans="1:6" x14ac:dyDescent="0.2">
      <c r="A3974">
        <v>-0.15510399999999999</v>
      </c>
      <c r="B3974">
        <v>-17.081683999999999</v>
      </c>
      <c r="C3974">
        <v>1.1383319999999999</v>
      </c>
      <c r="D3974">
        <v>1.5424549999999999</v>
      </c>
      <c r="E3974">
        <v>1.739735</v>
      </c>
      <c r="F3974">
        <v>14.706514</v>
      </c>
    </row>
    <row r="3975" spans="1:6" x14ac:dyDescent="0.2">
      <c r="A3975">
        <v>-1.0697939999999999</v>
      </c>
      <c r="B3975">
        <v>5.1889799999999999</v>
      </c>
      <c r="C3975">
        <v>1.9728289999999999</v>
      </c>
      <c r="D3975">
        <v>7.4089499999999999</v>
      </c>
      <c r="E3975">
        <v>-0.20074900000000001</v>
      </c>
      <c r="F3975">
        <v>-7.589569</v>
      </c>
    </row>
    <row r="3976" spans="1:6" x14ac:dyDescent="0.2">
      <c r="A3976">
        <v>-11.596183999999999</v>
      </c>
      <c r="B3976">
        <v>-13.609071999999999</v>
      </c>
      <c r="C3976">
        <v>23.816219</v>
      </c>
      <c r="D3976">
        <v>6.0882750000000003</v>
      </c>
      <c r="E3976">
        <v>0.20704500000000001</v>
      </c>
      <c r="F3976">
        <v>13.231346</v>
      </c>
    </row>
    <row r="3977" spans="1:6" x14ac:dyDescent="0.2">
      <c r="A3977">
        <v>12.054489</v>
      </c>
      <c r="B3977">
        <v>10.062252000000001</v>
      </c>
      <c r="C3977">
        <v>-8.4449249999999996</v>
      </c>
      <c r="D3977">
        <v>-5.3724550000000004</v>
      </c>
      <c r="E3977">
        <v>-1.320503</v>
      </c>
      <c r="F3977">
        <v>16.382356000000001</v>
      </c>
    </row>
    <row r="3978" spans="1:6" x14ac:dyDescent="0.2">
      <c r="A3978">
        <v>4.5153670000000004</v>
      </c>
      <c r="B3978">
        <v>-4.1758449999999998</v>
      </c>
      <c r="C3978">
        <v>-4.7502339999999998</v>
      </c>
      <c r="D3978">
        <v>-2.715544</v>
      </c>
      <c r="E3978">
        <v>-0.79372299999999996</v>
      </c>
      <c r="F3978">
        <v>-13.970762000000001</v>
      </c>
    </row>
    <row r="3979" spans="1:6" x14ac:dyDescent="0.2">
      <c r="A3979">
        <v>-9.4517450000000007</v>
      </c>
      <c r="B3979">
        <v>2.9125369999999999</v>
      </c>
      <c r="C3979">
        <v>-17.149957000000001</v>
      </c>
      <c r="D3979">
        <v>-5.1546609999999999</v>
      </c>
      <c r="E3979">
        <v>-18.635856</v>
      </c>
      <c r="F3979">
        <v>-7.0405550000000003</v>
      </c>
    </row>
    <row r="3980" spans="1:6" x14ac:dyDescent="0.2">
      <c r="A3980">
        <v>-5.7033769999999997</v>
      </c>
      <c r="B3980">
        <v>-8.8974270000000004</v>
      </c>
      <c r="C3980">
        <v>8.7569300000000005</v>
      </c>
      <c r="D3980">
        <v>3.2341549999999999</v>
      </c>
      <c r="E3980">
        <v>2.3495840000000001</v>
      </c>
      <c r="F3980">
        <v>13.079337000000001</v>
      </c>
    </row>
    <row r="3981" spans="1:6" x14ac:dyDescent="0.2">
      <c r="A3981">
        <v>5.0753310000000003</v>
      </c>
      <c r="B3981">
        <v>-11.329397999999999</v>
      </c>
      <c r="C3981">
        <v>8.2901710000000008</v>
      </c>
      <c r="D3981">
        <v>-2.4441069999999998</v>
      </c>
      <c r="E3981">
        <v>-5.7320159999999998</v>
      </c>
      <c r="F3981">
        <v>-3.0952449999999998</v>
      </c>
    </row>
    <row r="3982" spans="1:6" x14ac:dyDescent="0.2">
      <c r="A3982">
        <v>-19.118891999999999</v>
      </c>
      <c r="B3982">
        <v>15.863791000000001</v>
      </c>
      <c r="C3982">
        <v>-8.0688250000000004</v>
      </c>
      <c r="D3982">
        <v>-5.9669420000000004</v>
      </c>
      <c r="E3982">
        <v>4.5407450000000003</v>
      </c>
      <c r="F3982">
        <v>-19.285899000000001</v>
      </c>
    </row>
    <row r="3983" spans="1:6" x14ac:dyDescent="0.2">
      <c r="A3983">
        <v>-14.847602</v>
      </c>
      <c r="B3983">
        <v>2.333453</v>
      </c>
      <c r="C3983">
        <v>15.579549</v>
      </c>
      <c r="D3983">
        <v>0.14662800000000001</v>
      </c>
      <c r="E3983">
        <v>3.780894</v>
      </c>
      <c r="F3983">
        <v>-18.180727000000001</v>
      </c>
    </row>
    <row r="3984" spans="1:6" x14ac:dyDescent="0.2">
      <c r="A3984">
        <v>-2.8894419999999998</v>
      </c>
      <c r="B3984">
        <v>1.9727460000000001</v>
      </c>
      <c r="C3984">
        <v>-16.275130000000001</v>
      </c>
      <c r="D3984">
        <v>5.8898320000000002</v>
      </c>
      <c r="E3984">
        <v>3.9944060000000001</v>
      </c>
      <c r="F3984">
        <v>-14.189698</v>
      </c>
    </row>
    <row r="3985" spans="1:6" x14ac:dyDescent="0.2">
      <c r="A3985">
        <v>0.51719300000000001</v>
      </c>
      <c r="B3985">
        <v>-5.2341889999999998</v>
      </c>
      <c r="C3985">
        <v>-16.703844</v>
      </c>
      <c r="D3985">
        <v>17.683018000000001</v>
      </c>
      <c r="E3985">
        <v>2.975549</v>
      </c>
      <c r="F3985">
        <v>7.4444679999999996</v>
      </c>
    </row>
    <row r="3986" spans="1:6" x14ac:dyDescent="0.2">
      <c r="A3986">
        <v>2.337539</v>
      </c>
      <c r="B3986">
        <v>11.760249</v>
      </c>
      <c r="C3986">
        <v>-3.5549430000000002</v>
      </c>
      <c r="D3986">
        <v>12.792712999999999</v>
      </c>
      <c r="E3986">
        <v>13.396062000000001</v>
      </c>
      <c r="F3986">
        <v>0.12363300000000001</v>
      </c>
    </row>
    <row r="3987" spans="1:6" x14ac:dyDescent="0.2">
      <c r="A3987">
        <v>-6.3366069999999999</v>
      </c>
      <c r="B3987">
        <v>5.2606159999999997</v>
      </c>
      <c r="C3987">
        <v>-2.9782709999999999</v>
      </c>
      <c r="D3987">
        <v>-9.9550590000000003</v>
      </c>
      <c r="E3987">
        <v>-14.288224</v>
      </c>
      <c r="F3987">
        <v>-19.521111999999999</v>
      </c>
    </row>
    <row r="3988" spans="1:6" x14ac:dyDescent="0.2">
      <c r="A3988">
        <v>17.107752999999999</v>
      </c>
      <c r="B3988">
        <v>20.787113999999999</v>
      </c>
      <c r="C3988">
        <v>-12.666166</v>
      </c>
      <c r="D3988">
        <v>-11.072566999999999</v>
      </c>
      <c r="E3988">
        <v>6.6263500000000004</v>
      </c>
      <c r="F3988">
        <v>-9.0005869999999994</v>
      </c>
    </row>
    <row r="3989" spans="1:6" x14ac:dyDescent="0.2">
      <c r="A3989">
        <v>2.1980819999999999</v>
      </c>
      <c r="B3989">
        <v>7.0652039999999996</v>
      </c>
      <c r="C3989">
        <v>15.167814999999999</v>
      </c>
      <c r="D3989">
        <v>-5.741072</v>
      </c>
      <c r="E3989">
        <v>-2.143246</v>
      </c>
      <c r="F3989">
        <v>-13.368763</v>
      </c>
    </row>
    <row r="3990" spans="1:6" x14ac:dyDescent="0.2">
      <c r="A3990">
        <v>17.920074</v>
      </c>
      <c r="B3990">
        <v>-5.649381</v>
      </c>
      <c r="C3990">
        <v>14.437001</v>
      </c>
      <c r="D3990">
        <v>4.850536</v>
      </c>
      <c r="E3990">
        <v>-12.31612</v>
      </c>
      <c r="F3990">
        <v>-1.4434400000000001</v>
      </c>
    </row>
    <row r="3991" spans="1:6" x14ac:dyDescent="0.2">
      <c r="A3991">
        <v>2.4397350000000002</v>
      </c>
      <c r="B3991">
        <v>15.187063</v>
      </c>
      <c r="C3991">
        <v>-10.387684999999999</v>
      </c>
      <c r="D3991">
        <v>11.931036000000001</v>
      </c>
      <c r="E3991">
        <v>-10.251347000000001</v>
      </c>
      <c r="F3991">
        <v>-1.5577490000000001</v>
      </c>
    </row>
    <row r="3992" spans="1:6" x14ac:dyDescent="0.2">
      <c r="A3992">
        <v>7.4539559999999998</v>
      </c>
      <c r="B3992">
        <v>-14.514586</v>
      </c>
      <c r="C3992">
        <v>-4.8354229999999996</v>
      </c>
      <c r="D3992">
        <v>1.3784970000000001</v>
      </c>
      <c r="E3992">
        <v>13.499806</v>
      </c>
      <c r="F3992">
        <v>5.5409290000000002</v>
      </c>
    </row>
    <row r="3993" spans="1:6" x14ac:dyDescent="0.2">
      <c r="A3993">
        <v>6.0407710000000003</v>
      </c>
      <c r="B3993">
        <v>-13.962122000000001</v>
      </c>
      <c r="C3993">
        <v>-4.5129149999999996</v>
      </c>
      <c r="D3993">
        <v>-13.871639</v>
      </c>
      <c r="E3993">
        <v>-14.979279</v>
      </c>
      <c r="F3993">
        <v>-2.435362</v>
      </c>
    </row>
    <row r="3994" spans="1:6" x14ac:dyDescent="0.2">
      <c r="A3994">
        <v>-11.519423</v>
      </c>
      <c r="B3994">
        <v>7.854616</v>
      </c>
      <c r="C3994">
        <v>3.7774580000000002</v>
      </c>
      <c r="D3994">
        <v>11.452215000000001</v>
      </c>
      <c r="E3994">
        <v>21.374164</v>
      </c>
      <c r="F3994">
        <v>0.95582599999999995</v>
      </c>
    </row>
    <row r="3995" spans="1:6" x14ac:dyDescent="0.2">
      <c r="A3995">
        <v>-3.434348</v>
      </c>
      <c r="B3995">
        <v>11.586072</v>
      </c>
      <c r="C3995">
        <v>-9.7081750000000007</v>
      </c>
      <c r="D3995">
        <v>-2.6404179999999999</v>
      </c>
      <c r="E3995">
        <v>7.9036850000000003</v>
      </c>
      <c r="F3995">
        <v>-3.5822470000000002</v>
      </c>
    </row>
    <row r="3996" spans="1:6" x14ac:dyDescent="0.2">
      <c r="A3996">
        <v>3.2308509999999999</v>
      </c>
      <c r="B3996">
        <v>2.049849</v>
      </c>
      <c r="C3996">
        <v>4.8682819999999998</v>
      </c>
      <c r="D3996">
        <v>-1.443872</v>
      </c>
      <c r="E3996">
        <v>-12.436623000000001</v>
      </c>
      <c r="F3996">
        <v>22.172491999999998</v>
      </c>
    </row>
    <row r="3997" spans="1:6" x14ac:dyDescent="0.2">
      <c r="A3997">
        <v>-7.6826679999999996</v>
      </c>
      <c r="B3997">
        <v>-8.2131830000000008</v>
      </c>
      <c r="C3997">
        <v>9.5176700000000007</v>
      </c>
      <c r="D3997">
        <v>13.296359000000001</v>
      </c>
      <c r="E3997">
        <v>1.3800250000000001</v>
      </c>
      <c r="F3997">
        <v>-12.254225999999999</v>
      </c>
    </row>
    <row r="3998" spans="1:6" x14ac:dyDescent="0.2">
      <c r="A3998">
        <v>-23.693584999999999</v>
      </c>
      <c r="B3998">
        <v>16.287513000000001</v>
      </c>
      <c r="C3998">
        <v>-6.4200369999999998</v>
      </c>
      <c r="D3998">
        <v>-10.738996999999999</v>
      </c>
      <c r="E3998">
        <v>1.328746</v>
      </c>
      <c r="F3998">
        <v>-2.730499</v>
      </c>
    </row>
    <row r="3999" spans="1:6" x14ac:dyDescent="0.2">
      <c r="A3999">
        <v>9.8266939999999998</v>
      </c>
      <c r="B3999">
        <v>-8.8925070000000002</v>
      </c>
      <c r="C3999">
        <v>-6.8511930000000003</v>
      </c>
      <c r="D3999">
        <v>-10.652232</v>
      </c>
      <c r="E3999">
        <v>-14.346705</v>
      </c>
      <c r="F3999">
        <v>-9.3086629999999992</v>
      </c>
    </row>
    <row r="4000" spans="1:6" x14ac:dyDescent="0.2">
      <c r="A4000">
        <v>10.943402000000001</v>
      </c>
      <c r="B4000">
        <v>-3.3025730000000002</v>
      </c>
      <c r="C4000">
        <v>12.322003</v>
      </c>
      <c r="D4000">
        <v>17.431009</v>
      </c>
      <c r="E4000">
        <v>7.5369169999999999</v>
      </c>
      <c r="F4000">
        <v>23.689198000000001</v>
      </c>
    </row>
    <row r="4001" spans="1:6" x14ac:dyDescent="0.2">
      <c r="A4001">
        <v>-6.1684850000000004</v>
      </c>
      <c r="B4001">
        <v>0.31022</v>
      </c>
      <c r="C4001">
        <v>-4.5033630000000002</v>
      </c>
      <c r="D4001">
        <v>1.7828679999999999</v>
      </c>
      <c r="E4001">
        <v>-0.557091</v>
      </c>
      <c r="F4001">
        <v>1.9932999999999999E-2</v>
      </c>
    </row>
    <row r="4002" spans="1:6" x14ac:dyDescent="0.2">
      <c r="A4002">
        <v>10.155970999999999</v>
      </c>
      <c r="B4002">
        <v>-3.6329989999999999</v>
      </c>
      <c r="C4002">
        <v>9.5921369999999992</v>
      </c>
      <c r="D4002">
        <v>18.711466000000001</v>
      </c>
      <c r="E4002">
        <v>-17.307224000000001</v>
      </c>
      <c r="F4002">
        <v>-14.797864000000001</v>
      </c>
    </row>
    <row r="4003" spans="1:6" x14ac:dyDescent="0.2">
      <c r="A4003">
        <v>8.5468829999999993</v>
      </c>
      <c r="B4003">
        <v>-3.7226340000000002</v>
      </c>
      <c r="C4003">
        <v>-2.0642680000000002</v>
      </c>
      <c r="D4003">
        <v>-9.4846260000000004</v>
      </c>
      <c r="E4003">
        <v>1.9034279999999999</v>
      </c>
      <c r="F4003">
        <v>7.519425</v>
      </c>
    </row>
    <row r="4004" spans="1:6" x14ac:dyDescent="0.2">
      <c r="A4004">
        <v>-3.985328</v>
      </c>
      <c r="B4004">
        <v>3.7541370000000001</v>
      </c>
      <c r="C4004">
        <v>7.5640489999999998</v>
      </c>
      <c r="D4004">
        <v>-6.0045210000000004</v>
      </c>
      <c r="E4004">
        <v>-5.3983650000000001</v>
      </c>
      <c r="F4004">
        <v>-17.427288000000001</v>
      </c>
    </row>
    <row r="4005" spans="1:6" x14ac:dyDescent="0.2">
      <c r="A4005">
        <v>-7.5623760000000004</v>
      </c>
      <c r="B4005">
        <v>21.374713</v>
      </c>
      <c r="C4005">
        <v>-2.0118849999999999</v>
      </c>
      <c r="D4005">
        <v>13.148579</v>
      </c>
      <c r="E4005">
        <v>-0.43953300000000001</v>
      </c>
      <c r="F4005">
        <v>7.2903989999999999</v>
      </c>
    </row>
    <row r="4006" spans="1:6" x14ac:dyDescent="0.2">
      <c r="A4006">
        <v>0.88761800000000002</v>
      </c>
      <c r="B4006">
        <v>-6.1274930000000003</v>
      </c>
      <c r="C4006">
        <v>2.3571770000000001</v>
      </c>
      <c r="D4006">
        <v>-4.5380919999999998</v>
      </c>
      <c r="E4006">
        <v>6.0588550000000003</v>
      </c>
      <c r="F4006">
        <v>8.4015120000000003</v>
      </c>
    </row>
    <row r="4007" spans="1:6" x14ac:dyDescent="0.2">
      <c r="A4007">
        <v>8.2233420000000006</v>
      </c>
      <c r="B4007">
        <v>13.68838</v>
      </c>
      <c r="C4007">
        <v>12.226998999999999</v>
      </c>
      <c r="D4007">
        <v>-4.6637919999999999</v>
      </c>
      <c r="E4007">
        <v>9.2120739999999994</v>
      </c>
      <c r="F4007">
        <v>-11.091362</v>
      </c>
    </row>
    <row r="4008" spans="1:6" x14ac:dyDescent="0.2">
      <c r="A4008">
        <v>5.0941E-2</v>
      </c>
      <c r="B4008">
        <v>-0.25710100000000002</v>
      </c>
      <c r="C4008">
        <v>12.184753000000001</v>
      </c>
      <c r="D4008">
        <v>0.29360900000000001</v>
      </c>
      <c r="E4008">
        <v>1.209975</v>
      </c>
      <c r="F4008">
        <v>8.158569</v>
      </c>
    </row>
    <row r="4009" spans="1:6" x14ac:dyDescent="0.2">
      <c r="A4009">
        <v>18.240113000000001</v>
      </c>
      <c r="B4009">
        <v>-4.2651890000000003</v>
      </c>
      <c r="C4009">
        <v>17.659690999999999</v>
      </c>
      <c r="D4009">
        <v>2.019301</v>
      </c>
      <c r="E4009">
        <v>21.496711000000001</v>
      </c>
      <c r="F4009">
        <v>-8.6791020000000003</v>
      </c>
    </row>
    <row r="4010" spans="1:6" x14ac:dyDescent="0.2">
      <c r="A4010">
        <v>-14.948566</v>
      </c>
      <c r="B4010">
        <v>-9.7517239999999994</v>
      </c>
      <c r="C4010">
        <v>12.242592</v>
      </c>
      <c r="D4010">
        <v>10.401365999999999</v>
      </c>
      <c r="E4010">
        <v>-4.702979</v>
      </c>
      <c r="F4010">
        <v>-0.45733200000000002</v>
      </c>
    </row>
    <row r="4011" spans="1:6" x14ac:dyDescent="0.2">
      <c r="A4011">
        <v>-7.879257</v>
      </c>
      <c r="B4011">
        <v>15.182772</v>
      </c>
      <c r="C4011">
        <v>4.522284</v>
      </c>
      <c r="D4011">
        <v>6.1086809999999998</v>
      </c>
      <c r="E4011">
        <v>0.29856700000000003</v>
      </c>
      <c r="F4011">
        <v>-9.4619090000000003</v>
      </c>
    </row>
    <row r="4012" spans="1:6" x14ac:dyDescent="0.2">
      <c r="A4012">
        <v>-14.889616</v>
      </c>
      <c r="B4012">
        <v>-7.4184859999999997</v>
      </c>
      <c r="C4012">
        <v>-5.6799840000000001</v>
      </c>
      <c r="D4012">
        <v>11.900442</v>
      </c>
      <c r="E4012">
        <v>-8.2206080000000004</v>
      </c>
      <c r="F4012">
        <v>10.708513999999999</v>
      </c>
    </row>
    <row r="4013" spans="1:6" x14ac:dyDescent="0.2">
      <c r="A4013">
        <v>-2.8366750000000001</v>
      </c>
      <c r="B4013">
        <v>-8.7823860000000007</v>
      </c>
      <c r="C4013">
        <v>11.437777000000001</v>
      </c>
      <c r="D4013">
        <v>-13.284597</v>
      </c>
      <c r="E4013">
        <v>-3.7706970000000002</v>
      </c>
      <c r="F4013">
        <v>2.0915819999999998</v>
      </c>
    </row>
    <row r="4014" spans="1:6" x14ac:dyDescent="0.2">
      <c r="A4014">
        <v>9.4669989999999995</v>
      </c>
      <c r="B4014">
        <v>-3.9494769999999999</v>
      </c>
      <c r="C4014">
        <v>-26.239927999999999</v>
      </c>
      <c r="D4014">
        <v>-1.746772</v>
      </c>
      <c r="E4014">
        <v>-7.6896890000000004</v>
      </c>
      <c r="F4014">
        <v>-3.1187619999999998</v>
      </c>
    </row>
    <row r="4015" spans="1:6" x14ac:dyDescent="0.2">
      <c r="A4015">
        <v>-11.556160999999999</v>
      </c>
      <c r="B4015">
        <v>-9.7137089999999997</v>
      </c>
      <c r="C4015">
        <v>0.16442200000000001</v>
      </c>
      <c r="D4015">
        <v>-2.3896009999999999</v>
      </c>
      <c r="E4015">
        <v>-17.960722000000001</v>
      </c>
      <c r="F4015">
        <v>-12.273007</v>
      </c>
    </row>
    <row r="4016" spans="1:6" x14ac:dyDescent="0.2">
      <c r="A4016">
        <v>-4.3391979999999997</v>
      </c>
      <c r="B4016">
        <v>-11.236113</v>
      </c>
      <c r="C4016">
        <v>-4.6810720000000003</v>
      </c>
      <c r="D4016">
        <v>-7.9593059999999998</v>
      </c>
      <c r="E4016">
        <v>-2.69855</v>
      </c>
      <c r="F4016">
        <v>-5.0388909999999996</v>
      </c>
    </row>
    <row r="4017" spans="1:6" x14ac:dyDescent="0.2">
      <c r="A4017">
        <v>-12.80209</v>
      </c>
      <c r="B4017">
        <v>-18.237545000000001</v>
      </c>
      <c r="C4017">
        <v>0.40779900000000002</v>
      </c>
      <c r="D4017">
        <v>7.6728839999999998</v>
      </c>
      <c r="E4017">
        <v>-2.3777059999999999</v>
      </c>
      <c r="F4017">
        <v>-18.896989000000001</v>
      </c>
    </row>
    <row r="4018" spans="1:6" x14ac:dyDescent="0.2">
      <c r="A4018">
        <v>-4.0145200000000001</v>
      </c>
      <c r="B4018">
        <v>-3.8341539999999998</v>
      </c>
      <c r="C4018">
        <v>13.926017</v>
      </c>
      <c r="D4018">
        <v>0.87419899999999995</v>
      </c>
      <c r="E4018">
        <v>-10.571812</v>
      </c>
      <c r="F4018">
        <v>-6.9228379999999996</v>
      </c>
    </row>
    <row r="4019" spans="1:6" x14ac:dyDescent="0.2">
      <c r="A4019">
        <v>-2.8445680000000002</v>
      </c>
      <c r="B4019">
        <v>17.501525000000001</v>
      </c>
      <c r="C4019">
        <v>-1.2893049999999999</v>
      </c>
      <c r="D4019">
        <v>-9.9822340000000001</v>
      </c>
      <c r="E4019">
        <v>6.4615020000000003</v>
      </c>
      <c r="F4019">
        <v>10.862412000000001</v>
      </c>
    </row>
    <row r="4020" spans="1:6" x14ac:dyDescent="0.2">
      <c r="A4020">
        <v>-4.5619930000000002</v>
      </c>
      <c r="B4020">
        <v>9.8081370000000003</v>
      </c>
      <c r="C4020">
        <v>5.9263300000000001</v>
      </c>
      <c r="D4020">
        <v>-2.2075369999999999</v>
      </c>
      <c r="E4020">
        <v>-9.3880359999999996</v>
      </c>
      <c r="F4020">
        <v>-10.824935999999999</v>
      </c>
    </row>
    <row r="4021" spans="1:6" x14ac:dyDescent="0.2">
      <c r="A4021">
        <v>-6.2199109999999997</v>
      </c>
      <c r="B4021">
        <v>-4.2540769999999997</v>
      </c>
      <c r="C4021">
        <v>11.636832</v>
      </c>
      <c r="D4021">
        <v>8.794219</v>
      </c>
      <c r="E4021">
        <v>11.9458</v>
      </c>
      <c r="F4021">
        <v>-1.7927679999999999</v>
      </c>
    </row>
    <row r="4022" spans="1:6" x14ac:dyDescent="0.2">
      <c r="A4022">
        <v>-2.0535749999999999</v>
      </c>
      <c r="B4022">
        <v>1.8570199999999999</v>
      </c>
      <c r="C4022">
        <v>-1.43438</v>
      </c>
      <c r="D4022">
        <v>14.361421999999999</v>
      </c>
      <c r="E4022">
        <v>19.172011000000001</v>
      </c>
      <c r="F4022">
        <v>18.091633999999999</v>
      </c>
    </row>
    <row r="4023" spans="1:6" x14ac:dyDescent="0.2">
      <c r="A4023">
        <v>10.55805</v>
      </c>
      <c r="B4023">
        <v>26.837838999999999</v>
      </c>
      <c r="C4023">
        <v>2.0308410000000001</v>
      </c>
      <c r="D4023">
        <v>-19.156689</v>
      </c>
      <c r="E4023">
        <v>-4.270607</v>
      </c>
      <c r="F4023">
        <v>-20.320259</v>
      </c>
    </row>
    <row r="4024" spans="1:6" x14ac:dyDescent="0.2">
      <c r="A4024">
        <v>-10.545724</v>
      </c>
      <c r="B4024">
        <v>-9.7540049999999994</v>
      </c>
      <c r="C4024">
        <v>-15.178044999999999</v>
      </c>
      <c r="D4024">
        <v>16.369551000000001</v>
      </c>
      <c r="E4024">
        <v>-23.282097</v>
      </c>
      <c r="F4024">
        <v>-3.7070430000000001</v>
      </c>
    </row>
    <row r="4025" spans="1:6" x14ac:dyDescent="0.2">
      <c r="A4025">
        <v>0.40268199999999998</v>
      </c>
      <c r="B4025">
        <v>13.132208</v>
      </c>
      <c r="C4025">
        <v>0.82560299999999998</v>
      </c>
      <c r="D4025">
        <v>-7.3015400000000001</v>
      </c>
      <c r="E4025">
        <v>-6.5872549999999999</v>
      </c>
      <c r="F4025">
        <v>-5.4398710000000001</v>
      </c>
    </row>
    <row r="4026" spans="1:6" x14ac:dyDescent="0.2">
      <c r="A4026">
        <v>10.515544</v>
      </c>
      <c r="B4026">
        <v>6.0960939999999999</v>
      </c>
      <c r="C4026">
        <v>2.6213E-2</v>
      </c>
      <c r="D4026">
        <v>11.937905000000001</v>
      </c>
      <c r="E4026">
        <v>-1.54487</v>
      </c>
      <c r="F4026">
        <v>-16.645340000000001</v>
      </c>
    </row>
    <row r="4027" spans="1:6" x14ac:dyDescent="0.2">
      <c r="A4027">
        <v>2.6165600000000002</v>
      </c>
      <c r="B4027">
        <v>-5.1879759999999999</v>
      </c>
      <c r="C4027">
        <v>6.0322440000000004</v>
      </c>
      <c r="D4027">
        <v>-11.659473</v>
      </c>
      <c r="E4027">
        <v>2.816462</v>
      </c>
      <c r="F4027">
        <v>10.952704000000001</v>
      </c>
    </row>
    <row r="4028" spans="1:6" x14ac:dyDescent="0.2">
      <c r="A4028">
        <v>2.7525029999999999</v>
      </c>
      <c r="B4028">
        <v>-3.6882169999999999</v>
      </c>
      <c r="C4028">
        <v>4.2110960000000004</v>
      </c>
      <c r="D4028">
        <v>22.766928</v>
      </c>
      <c r="E4028">
        <v>-15.662945000000001</v>
      </c>
      <c r="F4028">
        <v>2.9442490000000001</v>
      </c>
    </row>
    <row r="4029" spans="1:6" x14ac:dyDescent="0.2">
      <c r="A4029">
        <v>21.268007999999998</v>
      </c>
      <c r="B4029">
        <v>-2.3293349999999999</v>
      </c>
      <c r="C4029">
        <v>14.150709000000001</v>
      </c>
      <c r="D4029">
        <v>3.7129850000000002</v>
      </c>
      <c r="E4029">
        <v>5.9540579999999999</v>
      </c>
      <c r="F4029">
        <v>5.7764449999999998</v>
      </c>
    </row>
    <row r="4030" spans="1:6" x14ac:dyDescent="0.2">
      <c r="A4030">
        <v>9.348376</v>
      </c>
      <c r="B4030">
        <v>8.2858999999999998</v>
      </c>
      <c r="C4030">
        <v>-2.6147019999999999</v>
      </c>
      <c r="D4030">
        <v>-12.584994</v>
      </c>
      <c r="E4030">
        <v>-33.15063</v>
      </c>
      <c r="F4030">
        <v>6.5366999999999997</v>
      </c>
    </row>
    <row r="4031" spans="1:6" x14ac:dyDescent="0.2">
      <c r="A4031">
        <v>6.059723</v>
      </c>
      <c r="B4031">
        <v>-2.2206199999999998</v>
      </c>
      <c r="C4031">
        <v>20.355060999999999</v>
      </c>
      <c r="D4031">
        <v>-3.8050830000000002</v>
      </c>
      <c r="E4031">
        <v>-6.3165810000000002</v>
      </c>
      <c r="F4031">
        <v>-9.3207999999999999E-2</v>
      </c>
    </row>
    <row r="4032" spans="1:6" x14ac:dyDescent="0.2">
      <c r="A4032">
        <v>10.322815</v>
      </c>
      <c r="B4032">
        <v>-8.8625290000000003</v>
      </c>
      <c r="C4032">
        <v>-1.721519</v>
      </c>
      <c r="D4032">
        <v>2.9473720000000001</v>
      </c>
      <c r="E4032">
        <v>2.6356769999999998</v>
      </c>
      <c r="F4032">
        <v>-13.594074000000001</v>
      </c>
    </row>
    <row r="4033" spans="1:6" x14ac:dyDescent="0.2">
      <c r="A4033">
        <v>-18.937073000000002</v>
      </c>
      <c r="B4033">
        <v>9.7323789999999999</v>
      </c>
      <c r="C4033">
        <v>-27.543908999999999</v>
      </c>
      <c r="D4033">
        <v>-1.9926980000000001</v>
      </c>
      <c r="E4033">
        <v>8.7863290000000003</v>
      </c>
      <c r="F4033">
        <v>-3.1633460000000002</v>
      </c>
    </row>
    <row r="4034" spans="1:6" x14ac:dyDescent="0.2">
      <c r="A4034">
        <v>7.1490049999999998</v>
      </c>
      <c r="B4034">
        <v>-11.314946000000001</v>
      </c>
      <c r="C4034">
        <v>-14.404776999999999</v>
      </c>
      <c r="D4034">
        <v>-7.2082449999999998</v>
      </c>
      <c r="E4034">
        <v>-1.2606599999999999</v>
      </c>
      <c r="F4034">
        <v>-3.9003700000000001</v>
      </c>
    </row>
    <row r="4035" spans="1:6" x14ac:dyDescent="0.2">
      <c r="A4035">
        <v>-5.8837780000000004</v>
      </c>
      <c r="B4035">
        <v>11.950430000000001</v>
      </c>
      <c r="C4035">
        <v>25.302952000000001</v>
      </c>
      <c r="D4035">
        <v>7.339753</v>
      </c>
      <c r="E4035">
        <v>-7.250394</v>
      </c>
      <c r="F4035">
        <v>-13.128619</v>
      </c>
    </row>
    <row r="4036" spans="1:6" x14ac:dyDescent="0.2">
      <c r="A4036">
        <v>3.897294</v>
      </c>
      <c r="B4036">
        <v>-14.349201000000001</v>
      </c>
      <c r="C4036">
        <v>9.8169020000000007</v>
      </c>
      <c r="D4036">
        <v>-0.57366600000000001</v>
      </c>
      <c r="E4036">
        <v>12.453644000000001</v>
      </c>
      <c r="F4036">
        <v>11.685178000000001</v>
      </c>
    </row>
    <row r="4037" spans="1:6" x14ac:dyDescent="0.2">
      <c r="A4037">
        <v>-1.84589</v>
      </c>
      <c r="B4037">
        <v>-9.3752820000000003</v>
      </c>
      <c r="C4037">
        <v>8.5700450000000004</v>
      </c>
      <c r="D4037">
        <v>-22.609067</v>
      </c>
      <c r="E4037">
        <v>-4.2533770000000004</v>
      </c>
      <c r="F4037">
        <v>-4.4261369999999998</v>
      </c>
    </row>
    <row r="4038" spans="1:6" x14ac:dyDescent="0.2">
      <c r="A4038">
        <v>8.7040999999999993E-2</v>
      </c>
      <c r="B4038">
        <v>-2.686096</v>
      </c>
      <c r="C4038">
        <v>2.317272</v>
      </c>
      <c r="D4038">
        <v>-0.83854099999999998</v>
      </c>
      <c r="E4038">
        <v>-21.880454</v>
      </c>
      <c r="F4038">
        <v>5.0459259999999997</v>
      </c>
    </row>
    <row r="4039" spans="1:6" x14ac:dyDescent="0.2">
      <c r="A4039">
        <v>-4.5781010000000002</v>
      </c>
      <c r="B4039">
        <v>6.4409260000000002</v>
      </c>
      <c r="C4039">
        <v>8.9313090000000006</v>
      </c>
      <c r="D4039">
        <v>-4.4941490000000002</v>
      </c>
      <c r="E4039">
        <v>15.241262000000001</v>
      </c>
      <c r="F4039">
        <v>2.3870469999999999</v>
      </c>
    </row>
    <row r="4040" spans="1:6" x14ac:dyDescent="0.2">
      <c r="A4040">
        <v>-21.118123000000001</v>
      </c>
      <c r="B4040">
        <v>5.0400109999999998</v>
      </c>
      <c r="C4040">
        <v>1.7498929999999999</v>
      </c>
      <c r="D4040">
        <v>-1.5537650000000001</v>
      </c>
      <c r="E4040">
        <v>2.996934</v>
      </c>
      <c r="F4040">
        <v>-0.80896100000000004</v>
      </c>
    </row>
    <row r="4041" spans="1:6" x14ac:dyDescent="0.2">
      <c r="A4041">
        <v>6.9668979999999996</v>
      </c>
      <c r="B4041">
        <v>10.212337</v>
      </c>
      <c r="C4041">
        <v>-3.6462270000000001</v>
      </c>
      <c r="D4041">
        <v>2.9696959999999999</v>
      </c>
      <c r="E4041">
        <v>0.13299800000000001</v>
      </c>
      <c r="F4041">
        <v>0.199458</v>
      </c>
    </row>
    <row r="4042" spans="1:6" x14ac:dyDescent="0.2">
      <c r="A4042">
        <v>5.9092200000000004</v>
      </c>
      <c r="B4042">
        <v>12.46791</v>
      </c>
      <c r="C4042">
        <v>-4.6283219999999998</v>
      </c>
      <c r="D4042">
        <v>22.542721</v>
      </c>
      <c r="E4042">
        <v>-12.421628999999999</v>
      </c>
      <c r="F4042">
        <v>-16.298773000000001</v>
      </c>
    </row>
    <row r="4043" spans="1:6" x14ac:dyDescent="0.2">
      <c r="A4043">
        <v>9.4795560000000005</v>
      </c>
      <c r="B4043">
        <v>11.262812</v>
      </c>
      <c r="C4043">
        <v>9.4436579999999992</v>
      </c>
      <c r="D4043">
        <v>-8.6738940000000007</v>
      </c>
      <c r="E4043">
        <v>10.320795</v>
      </c>
      <c r="F4043">
        <v>4.3503480000000003</v>
      </c>
    </row>
    <row r="4044" spans="1:6" x14ac:dyDescent="0.2">
      <c r="A4044">
        <v>8.8816070000000007</v>
      </c>
      <c r="B4044">
        <v>10.428677</v>
      </c>
      <c r="C4044">
        <v>-2.6996829999999998</v>
      </c>
      <c r="D4044">
        <v>3.860986</v>
      </c>
      <c r="E4044">
        <v>0.91367600000000004</v>
      </c>
      <c r="F4044">
        <v>7.1367190000000003</v>
      </c>
    </row>
    <row r="4045" spans="1:6" x14ac:dyDescent="0.2">
      <c r="A4045">
        <v>2.281196</v>
      </c>
      <c r="B4045">
        <v>6.4871179999999997</v>
      </c>
      <c r="C4045">
        <v>10.915787</v>
      </c>
      <c r="D4045">
        <v>-2.3692259999999998</v>
      </c>
      <c r="E4045">
        <v>-14.841414</v>
      </c>
      <c r="F4045">
        <v>2.7816480000000001</v>
      </c>
    </row>
    <row r="4046" spans="1:6" x14ac:dyDescent="0.2">
      <c r="A4046">
        <v>5.375184</v>
      </c>
      <c r="B4046">
        <v>-6.5624289999999998</v>
      </c>
      <c r="C4046">
        <v>6.5693770000000002</v>
      </c>
      <c r="D4046">
        <v>-26.529216999999999</v>
      </c>
      <c r="E4046">
        <v>9.5216119999999993</v>
      </c>
      <c r="F4046">
        <v>-161.90550300000001</v>
      </c>
    </row>
    <row r="4047" spans="1:6" x14ac:dyDescent="0.2">
      <c r="A4047">
        <v>-9.2111040000000006</v>
      </c>
      <c r="B4047">
        <v>7.1429239999999998</v>
      </c>
      <c r="C4047">
        <v>8.0302310000000006</v>
      </c>
      <c r="D4047">
        <v>4.6102699999999999</v>
      </c>
      <c r="E4047">
        <v>-8.3980890000000006</v>
      </c>
      <c r="F4047">
        <v>-11.57788</v>
      </c>
    </row>
    <row r="4048" spans="1:6" x14ac:dyDescent="0.2">
      <c r="A4048">
        <v>-0.16817399999999999</v>
      </c>
      <c r="B4048">
        <v>14.252844</v>
      </c>
      <c r="C4048">
        <v>-5.7656390000000002</v>
      </c>
      <c r="D4048">
        <v>-10.144494</v>
      </c>
      <c r="E4048">
        <v>-3.369405</v>
      </c>
      <c r="F4048">
        <v>-5.2130140000000003</v>
      </c>
    </row>
    <row r="4049" spans="1:6" x14ac:dyDescent="0.2">
      <c r="A4049">
        <v>9.8155699999999992</v>
      </c>
      <c r="B4049">
        <v>3.1190549999999999</v>
      </c>
      <c r="C4049">
        <v>15.029741</v>
      </c>
      <c r="D4049">
        <v>-11.903121000000001</v>
      </c>
      <c r="E4049">
        <v>0.77176299999999998</v>
      </c>
      <c r="F4049">
        <v>8.2925299999999993</v>
      </c>
    </row>
    <row r="4050" spans="1:6" x14ac:dyDescent="0.2">
      <c r="A4050">
        <v>-5.3937609999999996</v>
      </c>
      <c r="B4050">
        <v>4.3665900000000004</v>
      </c>
      <c r="C4050">
        <v>-1.602366</v>
      </c>
      <c r="D4050">
        <v>-7.7684790000000001</v>
      </c>
      <c r="E4050">
        <v>-0.26597799999999999</v>
      </c>
      <c r="F4050">
        <v>-1.833615</v>
      </c>
    </row>
    <row r="4051" spans="1:6" x14ac:dyDescent="0.2">
      <c r="A4051">
        <v>20.389486000000002</v>
      </c>
      <c r="B4051">
        <v>3.395486</v>
      </c>
      <c r="C4051">
        <v>-9.0742379999999994</v>
      </c>
      <c r="D4051">
        <v>-2.6650109999999998</v>
      </c>
      <c r="E4051">
        <v>1.502945</v>
      </c>
      <c r="F4051">
        <v>10.29182</v>
      </c>
    </row>
    <row r="4052" spans="1:6" x14ac:dyDescent="0.2">
      <c r="A4052">
        <v>-17.931888000000001</v>
      </c>
      <c r="B4052">
        <v>-7.7545849999999996</v>
      </c>
      <c r="C4052">
        <v>12.722647</v>
      </c>
      <c r="D4052">
        <v>-2.3143120000000001</v>
      </c>
      <c r="E4052">
        <v>-10.453889</v>
      </c>
      <c r="F4052">
        <v>20.949503</v>
      </c>
    </row>
    <row r="4053" spans="1:6" x14ac:dyDescent="0.2">
      <c r="A4053">
        <v>15.313012000000001</v>
      </c>
      <c r="B4053">
        <v>9.8524609999999999</v>
      </c>
      <c r="C4053">
        <v>1.291642</v>
      </c>
      <c r="D4053">
        <v>-16.583376000000001</v>
      </c>
      <c r="E4053">
        <v>9.170992</v>
      </c>
      <c r="F4053">
        <v>12.740985999999999</v>
      </c>
    </row>
    <row r="4054" spans="1:6" x14ac:dyDescent="0.2">
      <c r="A4054">
        <v>0.38056800000000002</v>
      </c>
      <c r="B4054">
        <v>26.645147000000001</v>
      </c>
      <c r="C4054">
        <v>-15.128415</v>
      </c>
      <c r="D4054">
        <v>1.633677</v>
      </c>
      <c r="E4054">
        <v>-11.435959</v>
      </c>
      <c r="F4054">
        <v>12.383419999999999</v>
      </c>
    </row>
    <row r="4055" spans="1:6" x14ac:dyDescent="0.2">
      <c r="A4055">
        <v>15.824773</v>
      </c>
      <c r="B4055">
        <v>-0.65444400000000003</v>
      </c>
      <c r="C4055">
        <v>-6.4603479999999998</v>
      </c>
      <c r="D4055">
        <v>0.68941799999999998</v>
      </c>
      <c r="E4055">
        <v>-2.079949</v>
      </c>
      <c r="F4055">
        <v>12.854697</v>
      </c>
    </row>
    <row r="4056" spans="1:6" x14ac:dyDescent="0.2">
      <c r="A4056">
        <v>19.340243000000001</v>
      </c>
      <c r="B4056">
        <v>1.1172260000000001</v>
      </c>
      <c r="C4056">
        <v>7.7305229999999998</v>
      </c>
      <c r="D4056">
        <v>2.8942749999999999</v>
      </c>
      <c r="E4056">
        <v>7.5729870000000004</v>
      </c>
      <c r="F4056">
        <v>-12.88522</v>
      </c>
    </row>
    <row r="4057" spans="1:6" x14ac:dyDescent="0.2">
      <c r="A4057">
        <v>4.9380790000000001</v>
      </c>
      <c r="B4057">
        <v>-15.76294</v>
      </c>
      <c r="C4057">
        <v>-6.1149779999999998</v>
      </c>
      <c r="D4057">
        <v>-9.2005350000000004</v>
      </c>
      <c r="E4057">
        <v>2.6433779999999998</v>
      </c>
      <c r="F4057">
        <v>-8.8800349999999995</v>
      </c>
    </row>
    <row r="4058" spans="1:6" x14ac:dyDescent="0.2">
      <c r="A4058">
        <v>5.0582320000000003</v>
      </c>
      <c r="B4058">
        <v>13.934340000000001</v>
      </c>
      <c r="C4058">
        <v>15.760396</v>
      </c>
      <c r="D4058">
        <v>1.1075919999999999</v>
      </c>
      <c r="E4058">
        <v>-2.1120589999999999</v>
      </c>
      <c r="F4058">
        <v>5.0754720000000004</v>
      </c>
    </row>
    <row r="4059" spans="1:6" x14ac:dyDescent="0.2">
      <c r="A4059">
        <v>6.5874579999999998</v>
      </c>
      <c r="B4059">
        <v>1.239754</v>
      </c>
      <c r="C4059">
        <v>0.68947400000000003</v>
      </c>
      <c r="D4059">
        <v>14.321205000000001</v>
      </c>
      <c r="E4059">
        <v>4.2953760000000001</v>
      </c>
      <c r="F4059">
        <v>21.481399</v>
      </c>
    </row>
    <row r="4060" spans="1:6" x14ac:dyDescent="0.2">
      <c r="A4060">
        <v>3.0343339999999999</v>
      </c>
      <c r="B4060">
        <v>-13.949877000000001</v>
      </c>
      <c r="C4060">
        <v>12.28453</v>
      </c>
      <c r="D4060">
        <v>0.407802</v>
      </c>
      <c r="E4060">
        <v>2.4153289999999998</v>
      </c>
      <c r="F4060">
        <v>15.097486999999999</v>
      </c>
    </row>
    <row r="4061" spans="1:6" x14ac:dyDescent="0.2">
      <c r="A4061">
        <v>-3.409913</v>
      </c>
      <c r="B4061">
        <v>29.541515</v>
      </c>
      <c r="C4061">
        <v>-0.75799799999999995</v>
      </c>
      <c r="D4061">
        <v>-10.885633</v>
      </c>
      <c r="E4061">
        <v>4.5060349999999998</v>
      </c>
      <c r="F4061">
        <v>29.926441000000001</v>
      </c>
    </row>
    <row r="4062" spans="1:6" x14ac:dyDescent="0.2">
      <c r="A4062">
        <v>-8.7056950000000004</v>
      </c>
      <c r="B4062">
        <v>-22.747409999999999</v>
      </c>
      <c r="C4062">
        <v>-16.444268999999998</v>
      </c>
      <c r="D4062">
        <v>-6.1431699999999996</v>
      </c>
      <c r="E4062">
        <v>-0.12634100000000001</v>
      </c>
      <c r="F4062">
        <v>6.5225020000000002</v>
      </c>
    </row>
    <row r="4063" spans="1:6" x14ac:dyDescent="0.2">
      <c r="A4063">
        <v>-6.9793810000000001</v>
      </c>
      <c r="B4063">
        <v>10.465147999999999</v>
      </c>
      <c r="C4063">
        <v>7.8882370000000002</v>
      </c>
      <c r="D4063">
        <v>-1.5059400000000001</v>
      </c>
      <c r="E4063">
        <v>-1.33673</v>
      </c>
      <c r="F4063">
        <v>1.7939320000000001</v>
      </c>
    </row>
    <row r="4064" spans="1:6" x14ac:dyDescent="0.2">
      <c r="A4064">
        <v>19.248861999999999</v>
      </c>
      <c r="B4064">
        <v>7.2352420000000004</v>
      </c>
      <c r="C4064">
        <v>-17.302074000000001</v>
      </c>
      <c r="D4064">
        <v>13.233613</v>
      </c>
      <c r="E4064">
        <v>2.4248370000000001</v>
      </c>
      <c r="F4064">
        <v>-8.6563510000000008</v>
      </c>
    </row>
    <row r="4065" spans="1:6" x14ac:dyDescent="0.2">
      <c r="A4065">
        <v>-6.5861530000000004</v>
      </c>
      <c r="B4065">
        <v>-5.0003729999999997</v>
      </c>
      <c r="C4065">
        <v>6.168253</v>
      </c>
      <c r="D4065">
        <v>-1.7911520000000001</v>
      </c>
      <c r="E4065">
        <v>-4.2998440000000002</v>
      </c>
      <c r="F4065">
        <v>13.43024</v>
      </c>
    </row>
    <row r="4066" spans="1:6" x14ac:dyDescent="0.2">
      <c r="A4066">
        <v>-1.070471</v>
      </c>
      <c r="B4066">
        <v>-8.8680859999999999</v>
      </c>
      <c r="C4066">
        <v>-6.4938399999999996</v>
      </c>
      <c r="D4066">
        <v>2.6167669999999998</v>
      </c>
      <c r="E4066">
        <v>-4.4987240000000002</v>
      </c>
      <c r="F4066">
        <v>-8.1757980000000003</v>
      </c>
    </row>
    <row r="4067" spans="1:6" x14ac:dyDescent="0.2">
      <c r="A4067">
        <v>-2.917618</v>
      </c>
      <c r="B4067">
        <v>17.266217000000001</v>
      </c>
      <c r="C4067">
        <v>-10.489697</v>
      </c>
      <c r="D4067">
        <v>13.875341000000001</v>
      </c>
      <c r="E4067">
        <v>-4.5234139999999998</v>
      </c>
      <c r="F4067">
        <v>9.9099249999999994</v>
      </c>
    </row>
    <row r="4068" spans="1:6" x14ac:dyDescent="0.2">
      <c r="A4068">
        <v>4.485646</v>
      </c>
      <c r="B4068">
        <v>-6.0980350000000003</v>
      </c>
      <c r="C4068">
        <v>5.3552920000000004</v>
      </c>
      <c r="D4068">
        <v>-6.5002779999999998</v>
      </c>
      <c r="E4068">
        <v>0.63231199999999999</v>
      </c>
      <c r="F4068">
        <v>-6.2214419999999997</v>
      </c>
    </row>
    <row r="4069" spans="1:6" x14ac:dyDescent="0.2">
      <c r="A4069">
        <v>-20.406635999999999</v>
      </c>
      <c r="B4069">
        <v>-2.4341810000000002</v>
      </c>
      <c r="C4069">
        <v>-6.845847</v>
      </c>
      <c r="D4069">
        <v>0.96383300000000005</v>
      </c>
      <c r="E4069">
        <v>1.9503470000000001</v>
      </c>
      <c r="F4069">
        <v>-9.8353199999999994</v>
      </c>
    </row>
    <row r="4070" spans="1:6" x14ac:dyDescent="0.2">
      <c r="A4070">
        <v>-13.022015</v>
      </c>
      <c r="B4070">
        <v>2.5588980000000001</v>
      </c>
      <c r="C4070">
        <v>-5.2343260000000003</v>
      </c>
      <c r="D4070">
        <v>11.552027000000001</v>
      </c>
      <c r="E4070">
        <v>-6.1540350000000004</v>
      </c>
      <c r="F4070">
        <v>-4.0319919999999998</v>
      </c>
    </row>
    <row r="4071" spans="1:6" x14ac:dyDescent="0.2">
      <c r="A4071">
        <v>-0.66054400000000002</v>
      </c>
      <c r="B4071">
        <v>5.5476780000000003</v>
      </c>
      <c r="C4071">
        <v>2.7413949999999998</v>
      </c>
      <c r="D4071">
        <v>12.813257</v>
      </c>
      <c r="E4071">
        <v>-23.518485999999999</v>
      </c>
      <c r="F4071">
        <v>4.4391109999999996</v>
      </c>
    </row>
    <row r="4072" spans="1:6" x14ac:dyDescent="0.2">
      <c r="A4072">
        <v>2.5692080000000002</v>
      </c>
      <c r="B4072">
        <v>-4.676698</v>
      </c>
      <c r="C4072">
        <v>4.649591</v>
      </c>
      <c r="D4072">
        <v>3.7127270000000001</v>
      </c>
      <c r="E4072">
        <v>-8.4226080000000003</v>
      </c>
      <c r="F4072">
        <v>-8.7079360000000001</v>
      </c>
    </row>
    <row r="4073" spans="1:6" x14ac:dyDescent="0.2">
      <c r="A4073">
        <v>-5.1402239999999999</v>
      </c>
      <c r="B4073">
        <v>1.292786</v>
      </c>
      <c r="C4073">
        <v>4.1748390000000004</v>
      </c>
      <c r="D4073">
        <v>-1.7260899999999999</v>
      </c>
      <c r="E4073">
        <v>-2.1440199999999998</v>
      </c>
      <c r="F4073">
        <v>-7.2439000000000003E-2</v>
      </c>
    </row>
    <row r="4074" spans="1:6" x14ac:dyDescent="0.2">
      <c r="A4074">
        <v>-8.673724</v>
      </c>
      <c r="B4074">
        <v>-0.20014999999999999</v>
      </c>
      <c r="C4074">
        <v>-2.4704679999999999</v>
      </c>
      <c r="D4074">
        <v>-5.0740749999999997</v>
      </c>
      <c r="E4074">
        <v>-13.257201999999999</v>
      </c>
      <c r="F4074">
        <v>-10.361025</v>
      </c>
    </row>
    <row r="4075" spans="1:6" x14ac:dyDescent="0.2">
      <c r="A4075">
        <v>-7.850206</v>
      </c>
      <c r="B4075">
        <v>-0.78883000000000003</v>
      </c>
      <c r="C4075">
        <v>6.4895060000000004</v>
      </c>
      <c r="D4075">
        <v>3.4796239999999998</v>
      </c>
      <c r="E4075">
        <v>13.037248999999999</v>
      </c>
      <c r="F4075">
        <v>-6.5444089999999999</v>
      </c>
    </row>
    <row r="4076" spans="1:6" x14ac:dyDescent="0.2">
      <c r="A4076">
        <v>10.72634</v>
      </c>
      <c r="B4076">
        <v>-1.539523</v>
      </c>
      <c r="C4076">
        <v>16.517101</v>
      </c>
      <c r="D4076">
        <v>-19.379477999999999</v>
      </c>
      <c r="E4076">
        <v>3.6180829999999999</v>
      </c>
      <c r="F4076">
        <v>-3.2492969999999999</v>
      </c>
    </row>
    <row r="4077" spans="1:6" x14ac:dyDescent="0.2">
      <c r="A4077">
        <v>-2.1616550000000001</v>
      </c>
      <c r="B4077">
        <v>-15.368055</v>
      </c>
      <c r="C4077">
        <v>19.71227</v>
      </c>
      <c r="D4077">
        <v>5.7607030000000004</v>
      </c>
      <c r="E4077">
        <v>-1.209552</v>
      </c>
      <c r="F4077">
        <v>3.4618869999999999</v>
      </c>
    </row>
    <row r="4078" spans="1:6" x14ac:dyDescent="0.2">
      <c r="A4078">
        <v>1.926865</v>
      </c>
      <c r="B4078">
        <v>-3.5470350000000002</v>
      </c>
      <c r="C4078">
        <v>3.0081349999999998</v>
      </c>
      <c r="D4078">
        <v>-13.07381</v>
      </c>
      <c r="E4078">
        <v>-13.109749000000001</v>
      </c>
      <c r="F4078">
        <v>1.0829470000000001</v>
      </c>
    </row>
    <row r="4079" spans="1:6" x14ac:dyDescent="0.2">
      <c r="A4079">
        <v>13.250603</v>
      </c>
      <c r="B4079">
        <v>12.323223</v>
      </c>
      <c r="C4079">
        <v>-6.3506640000000001</v>
      </c>
      <c r="D4079">
        <v>-7.4293529999999999</v>
      </c>
      <c r="E4079">
        <v>5.9763169999999999</v>
      </c>
      <c r="F4079">
        <v>0.33118799999999998</v>
      </c>
    </row>
    <row r="4080" spans="1:6" x14ac:dyDescent="0.2">
      <c r="A4080">
        <v>11.273059999999999</v>
      </c>
      <c r="B4080">
        <v>5.4797010000000004</v>
      </c>
      <c r="C4080">
        <v>-19.557735000000001</v>
      </c>
      <c r="D4080">
        <v>-5.0195280000000002</v>
      </c>
      <c r="E4080">
        <v>-0.84041500000000002</v>
      </c>
      <c r="F4080">
        <v>-10.515005</v>
      </c>
    </row>
    <row r="4081" spans="1:6" x14ac:dyDescent="0.2">
      <c r="A4081">
        <v>-1.886938</v>
      </c>
      <c r="B4081">
        <v>-4.6208130000000001</v>
      </c>
      <c r="C4081">
        <v>-6.6519940000000002</v>
      </c>
      <c r="D4081">
        <v>-8.8410080000000004</v>
      </c>
      <c r="E4081">
        <v>7.7234049999999996</v>
      </c>
      <c r="F4081">
        <v>17.198927999999999</v>
      </c>
    </row>
    <row r="4082" spans="1:6" x14ac:dyDescent="0.2">
      <c r="A4082">
        <v>3.8322949999999998</v>
      </c>
      <c r="B4082">
        <v>2.196377</v>
      </c>
      <c r="C4082">
        <v>10.481405000000001</v>
      </c>
      <c r="D4082">
        <v>-3.8930370000000001</v>
      </c>
      <c r="E4082">
        <v>5.5029170000000001</v>
      </c>
      <c r="F4082">
        <v>-16.623906000000002</v>
      </c>
    </row>
    <row r="4083" spans="1:6" x14ac:dyDescent="0.2">
      <c r="A4083">
        <v>-7.1017950000000001</v>
      </c>
      <c r="B4083">
        <v>3.243E-2</v>
      </c>
      <c r="C4083">
        <v>5.5624650000000004</v>
      </c>
      <c r="D4083">
        <v>5.8442210000000001</v>
      </c>
      <c r="E4083">
        <v>-8.189781</v>
      </c>
      <c r="F4083">
        <v>1.190145</v>
      </c>
    </row>
    <row r="4084" spans="1:6" x14ac:dyDescent="0.2">
      <c r="A4084">
        <v>19.382563999999999</v>
      </c>
      <c r="B4084">
        <v>-6.6860520000000001</v>
      </c>
      <c r="C4084">
        <v>-7.0259410000000004</v>
      </c>
      <c r="D4084">
        <v>10.725235</v>
      </c>
      <c r="E4084">
        <v>3.0628799999999998</v>
      </c>
      <c r="F4084">
        <v>-4.0137510000000001</v>
      </c>
    </row>
    <row r="4085" spans="1:6" x14ac:dyDescent="0.2">
      <c r="A4085">
        <v>11.32794</v>
      </c>
      <c r="B4085">
        <v>-3.9632139999999998</v>
      </c>
      <c r="C4085">
        <v>1.2827409999999999</v>
      </c>
      <c r="D4085">
        <v>5.0444639999999996</v>
      </c>
      <c r="E4085">
        <v>12.934462</v>
      </c>
      <c r="F4085">
        <v>5.8172600000000001</v>
      </c>
    </row>
    <row r="4086" spans="1:6" x14ac:dyDescent="0.2">
      <c r="A4086">
        <v>-1.0800510000000001</v>
      </c>
      <c r="B4086">
        <v>12.937344</v>
      </c>
      <c r="C4086">
        <v>-4.5446530000000003</v>
      </c>
      <c r="D4086">
        <v>4.0133289999999997</v>
      </c>
      <c r="E4086">
        <v>12.861084999999999</v>
      </c>
      <c r="F4086">
        <v>-6.4499789999999999</v>
      </c>
    </row>
    <row r="4087" spans="1:6" x14ac:dyDescent="0.2">
      <c r="A4087">
        <v>19.005870999999999</v>
      </c>
      <c r="B4087">
        <v>5.6716119999999997</v>
      </c>
      <c r="C4087">
        <v>0.90413600000000005</v>
      </c>
      <c r="D4087">
        <v>15.962194</v>
      </c>
      <c r="E4087">
        <v>9.4658680000000004</v>
      </c>
      <c r="F4087">
        <v>-10.464478</v>
      </c>
    </row>
    <row r="4088" spans="1:6" x14ac:dyDescent="0.2">
      <c r="A4088">
        <v>6.4108980000000004</v>
      </c>
      <c r="B4088">
        <v>-8.9413450000000001</v>
      </c>
      <c r="C4088">
        <v>-10.857452</v>
      </c>
      <c r="D4088">
        <v>-12.004796000000001</v>
      </c>
      <c r="E4088">
        <v>7.8095129999999999</v>
      </c>
      <c r="F4088">
        <v>-3.071196</v>
      </c>
    </row>
    <row r="4089" spans="1:6" x14ac:dyDescent="0.2">
      <c r="A4089">
        <v>-7.2024980000000003</v>
      </c>
      <c r="B4089">
        <v>2.3504879999999999</v>
      </c>
      <c r="C4089">
        <v>2.6412010000000001</v>
      </c>
      <c r="D4089">
        <v>-13.604528999999999</v>
      </c>
      <c r="E4089">
        <v>4.4319100000000002</v>
      </c>
      <c r="F4089">
        <v>-3.0775250000000001</v>
      </c>
    </row>
    <row r="4090" spans="1:6" x14ac:dyDescent="0.2">
      <c r="A4090">
        <v>15.603842</v>
      </c>
      <c r="B4090">
        <v>2.3300480000000001</v>
      </c>
      <c r="C4090">
        <v>5.0898399999999997</v>
      </c>
      <c r="D4090">
        <v>-5.7935080000000001</v>
      </c>
      <c r="E4090">
        <v>-19.456332</v>
      </c>
      <c r="F4090">
        <v>-6.6818980000000003</v>
      </c>
    </row>
    <row r="4091" spans="1:6" x14ac:dyDescent="0.2">
      <c r="A4091">
        <v>7.9745619999999997</v>
      </c>
      <c r="B4091">
        <v>-8.0599530000000001</v>
      </c>
      <c r="C4091">
        <v>1.268554</v>
      </c>
      <c r="D4091">
        <v>3.2443379999999999</v>
      </c>
      <c r="E4091">
        <v>9.8384339999999995</v>
      </c>
      <c r="F4091">
        <v>12.337645999999999</v>
      </c>
    </row>
    <row r="4092" spans="1:6" x14ac:dyDescent="0.2">
      <c r="A4092">
        <v>2.086347</v>
      </c>
      <c r="B4092">
        <v>-13.874768</v>
      </c>
      <c r="C4092">
        <v>-7.979813</v>
      </c>
      <c r="D4092">
        <v>-16.296137000000002</v>
      </c>
      <c r="E4092">
        <v>2.0372999999999999E-2</v>
      </c>
      <c r="F4092">
        <v>5.2741749999999996</v>
      </c>
    </row>
    <row r="4093" spans="1:6" x14ac:dyDescent="0.2">
      <c r="A4093">
        <v>8.2303160000000002</v>
      </c>
      <c r="B4093">
        <v>4.8704340000000004</v>
      </c>
      <c r="C4093">
        <v>12.711591</v>
      </c>
      <c r="D4093">
        <v>7.5312279999999996</v>
      </c>
      <c r="E4093">
        <v>9.9814659999999993</v>
      </c>
      <c r="F4093">
        <v>5.5804850000000004</v>
      </c>
    </row>
    <row r="4094" spans="1:6" x14ac:dyDescent="0.2">
      <c r="A4094">
        <v>-4.2929029999999999</v>
      </c>
      <c r="B4094">
        <v>-9.1403300000000005</v>
      </c>
      <c r="C4094">
        <v>-11.290789999999999</v>
      </c>
      <c r="D4094">
        <v>-11.928331999999999</v>
      </c>
      <c r="E4094">
        <v>17.114601</v>
      </c>
      <c r="F4094">
        <v>7.7915400000000004</v>
      </c>
    </row>
    <row r="4095" spans="1:6" x14ac:dyDescent="0.2">
      <c r="A4095">
        <v>-30.415811000000001</v>
      </c>
      <c r="B4095">
        <v>-7.6192000000000002</v>
      </c>
      <c r="C4095">
        <v>0.76294399999999996</v>
      </c>
      <c r="D4095">
        <v>-9.0624909999999996</v>
      </c>
      <c r="E4095">
        <v>13.26601</v>
      </c>
      <c r="F4095">
        <v>-9.8782890000000005</v>
      </c>
    </row>
    <row r="4096" spans="1:6" x14ac:dyDescent="0.2">
      <c r="A4096">
        <v>-9.0956650000000003</v>
      </c>
      <c r="B4096">
        <v>-12.178898</v>
      </c>
      <c r="C4096">
        <v>-36.259050999999999</v>
      </c>
      <c r="D4096">
        <v>0.17046</v>
      </c>
      <c r="E4096">
        <v>4.3910400000000003</v>
      </c>
      <c r="F4096">
        <v>3.4743849999999998</v>
      </c>
    </row>
    <row r="4097" spans="1:6" x14ac:dyDescent="0.2">
      <c r="A4097">
        <v>-22.716868000000002</v>
      </c>
      <c r="B4097">
        <v>-10.359660999999999</v>
      </c>
      <c r="C4097">
        <v>9.527825</v>
      </c>
      <c r="D4097">
        <v>6.440823</v>
      </c>
      <c r="E4097">
        <v>-3.1247060000000002</v>
      </c>
      <c r="F4097">
        <v>-19.583912999999999</v>
      </c>
    </row>
    <row r="4098" spans="1:6" x14ac:dyDescent="0.2">
      <c r="A4098">
        <v>-9.6302529999999997</v>
      </c>
      <c r="B4098">
        <v>-7.9102319999999997</v>
      </c>
      <c r="C4098">
        <v>-3.6880920000000001</v>
      </c>
      <c r="D4098">
        <v>-7.9563439999999996</v>
      </c>
      <c r="E4098">
        <v>12.034103</v>
      </c>
      <c r="F4098">
        <v>-2.7662049999999998</v>
      </c>
    </row>
    <row r="4099" spans="1:6" x14ac:dyDescent="0.2">
      <c r="A4099">
        <v>-4.8751420000000003</v>
      </c>
      <c r="B4099">
        <v>10.239592</v>
      </c>
      <c r="C4099">
        <v>4.4466900000000003</v>
      </c>
      <c r="D4099">
        <v>1.8878200000000001</v>
      </c>
      <c r="E4099">
        <v>-8.5379690000000004</v>
      </c>
      <c r="F4099">
        <v>-0.228488</v>
      </c>
    </row>
    <row r="4100" spans="1:6" x14ac:dyDescent="0.2">
      <c r="A4100">
        <v>-4.5551589999999997</v>
      </c>
      <c r="B4100">
        <v>-6.0081670000000003</v>
      </c>
      <c r="C4100">
        <v>20.867132000000002</v>
      </c>
      <c r="D4100">
        <v>2.1372490000000002</v>
      </c>
      <c r="E4100">
        <v>5.2062229999999996</v>
      </c>
      <c r="F4100">
        <v>-2.326174</v>
      </c>
    </row>
    <row r="4101" spans="1:6" x14ac:dyDescent="0.2">
      <c r="A4101">
        <v>10.650601</v>
      </c>
      <c r="B4101">
        <v>3.5448819999999999</v>
      </c>
      <c r="C4101">
        <v>-17.937709999999999</v>
      </c>
      <c r="D4101">
        <v>-31.194108</v>
      </c>
      <c r="E4101">
        <v>-4.8015129999999999</v>
      </c>
      <c r="F4101">
        <v>-1.0347189999999999</v>
      </c>
    </row>
    <row r="4102" spans="1:6" x14ac:dyDescent="0.2">
      <c r="A4102">
        <v>-17.844543999999999</v>
      </c>
      <c r="B4102">
        <v>18.525590000000001</v>
      </c>
      <c r="C4102">
        <v>-1.8308409999999999</v>
      </c>
      <c r="D4102">
        <v>-1.1653230000000001</v>
      </c>
      <c r="E4102">
        <v>13.924308999999999</v>
      </c>
      <c r="F4102">
        <v>-12.657090999999999</v>
      </c>
    </row>
    <row r="4103" spans="1:6" x14ac:dyDescent="0.2">
      <c r="A4103">
        <v>9.6464680000000005</v>
      </c>
      <c r="B4103">
        <v>-9.4409890000000001</v>
      </c>
      <c r="C4103">
        <v>1.393259</v>
      </c>
      <c r="D4103">
        <v>8.7088509999999992</v>
      </c>
      <c r="E4103">
        <v>6.6048289999999996</v>
      </c>
      <c r="F4103">
        <v>-23.783480999999998</v>
      </c>
    </row>
    <row r="4104" spans="1:6" x14ac:dyDescent="0.2">
      <c r="A4104">
        <v>0.65831700000000004</v>
      </c>
      <c r="B4104">
        <v>11.204688000000001</v>
      </c>
      <c r="C4104">
        <v>-17.427303999999999</v>
      </c>
      <c r="D4104">
        <v>27.555076</v>
      </c>
      <c r="E4104">
        <v>7.0704580000000004</v>
      </c>
      <c r="F4104">
        <v>-11.264481999999999</v>
      </c>
    </row>
    <row r="4105" spans="1:6" x14ac:dyDescent="0.2">
      <c r="A4105">
        <v>-1.349326</v>
      </c>
      <c r="B4105">
        <v>-5.8356339999999998</v>
      </c>
      <c r="C4105">
        <v>-0.11820600000000001</v>
      </c>
      <c r="D4105">
        <v>7.4317729999999997</v>
      </c>
      <c r="E4105">
        <v>-11.296453</v>
      </c>
      <c r="F4105">
        <v>-1.77522</v>
      </c>
    </row>
    <row r="4106" spans="1:6" x14ac:dyDescent="0.2">
      <c r="A4106">
        <v>2.263455</v>
      </c>
      <c r="B4106">
        <v>4.7990370000000002</v>
      </c>
      <c r="C4106">
        <v>3.5273620000000001</v>
      </c>
      <c r="D4106">
        <v>-9.1119959999999995</v>
      </c>
      <c r="E4106">
        <v>-2.7574749999999999</v>
      </c>
      <c r="F4106">
        <v>0.39400099999999999</v>
      </c>
    </row>
    <row r="4107" spans="1:6" x14ac:dyDescent="0.2">
      <c r="A4107">
        <v>8.52163</v>
      </c>
      <c r="B4107">
        <v>1.1648449999999999</v>
      </c>
      <c r="C4107">
        <v>1.0060169999999999</v>
      </c>
      <c r="D4107">
        <v>8.5184770000000007</v>
      </c>
      <c r="E4107">
        <v>9.0618180000000006</v>
      </c>
      <c r="F4107">
        <v>2.563056</v>
      </c>
    </row>
    <row r="4108" spans="1:6" x14ac:dyDescent="0.2">
      <c r="A4108">
        <v>-4.2599140000000002</v>
      </c>
      <c r="B4108">
        <v>-1.930329</v>
      </c>
      <c r="C4108">
        <v>5.4163240000000004</v>
      </c>
      <c r="D4108">
        <v>6.6740019999999998</v>
      </c>
      <c r="E4108">
        <v>-6.9705370000000002</v>
      </c>
      <c r="F4108">
        <v>12.864561999999999</v>
      </c>
    </row>
    <row r="4109" spans="1:6" x14ac:dyDescent="0.2">
      <c r="A4109">
        <v>14.479297000000001</v>
      </c>
      <c r="B4109">
        <v>-5.4781180000000003</v>
      </c>
      <c r="C4109">
        <v>-7.7252479999999997</v>
      </c>
      <c r="D4109">
        <v>7.513522</v>
      </c>
      <c r="E4109">
        <v>-19.660506000000002</v>
      </c>
      <c r="F4109">
        <v>-5.841107</v>
      </c>
    </row>
    <row r="4110" spans="1:6" x14ac:dyDescent="0.2">
      <c r="A4110">
        <v>7.0308789999999997</v>
      </c>
      <c r="B4110">
        <v>-3.3843079999999999</v>
      </c>
      <c r="C4110">
        <v>7.2286789999999996</v>
      </c>
      <c r="D4110">
        <v>-3.9336289999999998</v>
      </c>
      <c r="E4110">
        <v>-1.739282</v>
      </c>
      <c r="F4110">
        <v>10.795489999999999</v>
      </c>
    </row>
    <row r="4111" spans="1:6" x14ac:dyDescent="0.2">
      <c r="A4111">
        <v>-3.2874639999999999</v>
      </c>
      <c r="B4111">
        <v>4.7686760000000001</v>
      </c>
      <c r="C4111">
        <v>-12.99858</v>
      </c>
      <c r="D4111">
        <v>-7.7473559999999999</v>
      </c>
      <c r="E4111">
        <v>-2.9847860000000002</v>
      </c>
      <c r="F4111">
        <v>-7.863416</v>
      </c>
    </row>
    <row r="4112" spans="1:6" x14ac:dyDescent="0.2">
      <c r="A4112">
        <v>2.053661</v>
      </c>
      <c r="B4112">
        <v>-6.6504570000000003</v>
      </c>
      <c r="C4112">
        <v>-1.929454</v>
      </c>
      <c r="D4112">
        <v>-8.0171030000000005</v>
      </c>
      <c r="E4112">
        <v>10.784602</v>
      </c>
      <c r="F4112">
        <v>5.613048</v>
      </c>
    </row>
    <row r="4113" spans="1:6" x14ac:dyDescent="0.2">
      <c r="A4113">
        <v>-3.6849099999999999</v>
      </c>
      <c r="B4113">
        <v>15.553281</v>
      </c>
      <c r="C4113">
        <v>-4.0476150000000004</v>
      </c>
      <c r="D4113">
        <v>18.314679999999999</v>
      </c>
      <c r="E4113">
        <v>0.719885</v>
      </c>
      <c r="F4113">
        <v>9.1156240000000004</v>
      </c>
    </row>
    <row r="4114" spans="1:6" x14ac:dyDescent="0.2">
      <c r="A4114">
        <v>-0.103104</v>
      </c>
      <c r="B4114">
        <v>-3.8091819999999998</v>
      </c>
      <c r="C4114">
        <v>1.4224889999999999</v>
      </c>
      <c r="D4114">
        <v>4.8305740000000004</v>
      </c>
      <c r="E4114">
        <v>12.911481</v>
      </c>
      <c r="F4114">
        <v>-6.1909179999999999</v>
      </c>
    </row>
    <row r="4115" spans="1:6" x14ac:dyDescent="0.2">
      <c r="A4115">
        <v>1.217549</v>
      </c>
      <c r="B4115">
        <v>-8.8001240000000003</v>
      </c>
      <c r="C4115">
        <v>7.0508649999999999</v>
      </c>
      <c r="D4115">
        <v>1.9165779999999999</v>
      </c>
      <c r="E4115">
        <v>5.3161300000000002</v>
      </c>
      <c r="F4115">
        <v>5.4847380000000001</v>
      </c>
    </row>
    <row r="4116" spans="1:6" x14ac:dyDescent="0.2">
      <c r="A4116">
        <v>0.76775099999999996</v>
      </c>
      <c r="B4116">
        <v>7.0897249999999996</v>
      </c>
      <c r="C4116">
        <v>-7.9256060000000002</v>
      </c>
      <c r="D4116">
        <v>-5.3612270000000004</v>
      </c>
      <c r="E4116">
        <v>-3.9291830000000001</v>
      </c>
      <c r="F4116">
        <v>-3.1205080000000001</v>
      </c>
    </row>
    <row r="4117" spans="1:6" x14ac:dyDescent="0.2">
      <c r="A4117">
        <v>-1.165923</v>
      </c>
      <c r="B4117">
        <v>3.9425020000000002</v>
      </c>
      <c r="C4117">
        <v>-22.198696999999999</v>
      </c>
      <c r="D4117">
        <v>4.0283119999999997</v>
      </c>
      <c r="E4117">
        <v>-25.966833999999999</v>
      </c>
      <c r="F4117">
        <v>17.775708000000002</v>
      </c>
    </row>
    <row r="4118" spans="1:6" x14ac:dyDescent="0.2">
      <c r="A4118">
        <v>-3.9097759999999999</v>
      </c>
      <c r="B4118">
        <v>-16.165351000000001</v>
      </c>
      <c r="C4118">
        <v>12.098973000000001</v>
      </c>
      <c r="D4118">
        <v>23.054366999999999</v>
      </c>
      <c r="E4118">
        <v>-2.6451889999999998</v>
      </c>
      <c r="F4118">
        <v>16.086922000000001</v>
      </c>
    </row>
    <row r="4119" spans="1:6" x14ac:dyDescent="0.2">
      <c r="A4119">
        <v>-24.028599</v>
      </c>
      <c r="B4119">
        <v>-4.837936</v>
      </c>
      <c r="C4119">
        <v>9.0220990000000008</v>
      </c>
      <c r="D4119">
        <v>19.507535000000001</v>
      </c>
      <c r="E4119">
        <v>6.1894669999999996</v>
      </c>
      <c r="F4119">
        <v>-1.5838239999999999</v>
      </c>
    </row>
    <row r="4120" spans="1:6" x14ac:dyDescent="0.2">
      <c r="A4120">
        <v>15.235607999999999</v>
      </c>
      <c r="B4120">
        <v>-1.04233</v>
      </c>
      <c r="C4120">
        <v>19.807645999999998</v>
      </c>
      <c r="D4120">
        <v>-9.7340319999999991</v>
      </c>
      <c r="E4120">
        <v>-8.7123410000000003</v>
      </c>
      <c r="F4120">
        <v>-14.005896999999999</v>
      </c>
    </row>
    <row r="4121" spans="1:6" x14ac:dyDescent="0.2">
      <c r="A4121">
        <v>-0.97165100000000004</v>
      </c>
      <c r="B4121">
        <v>21.398302000000001</v>
      </c>
      <c r="C4121">
        <v>8.6053809999999995</v>
      </c>
      <c r="D4121">
        <v>2.887178</v>
      </c>
      <c r="E4121">
        <v>-1.054942</v>
      </c>
      <c r="F4121">
        <v>-10.450628999999999</v>
      </c>
    </row>
    <row r="4122" spans="1:6" x14ac:dyDescent="0.2">
      <c r="A4122">
        <v>24.756474000000001</v>
      </c>
      <c r="B4122">
        <v>9.040813</v>
      </c>
      <c r="C4122">
        <v>-9.5124130000000005</v>
      </c>
      <c r="D4122">
        <v>10.591263</v>
      </c>
      <c r="E4122">
        <v>-3.3333439999999999</v>
      </c>
      <c r="F4122">
        <v>-19.582101999999999</v>
      </c>
    </row>
    <row r="4123" spans="1:6" x14ac:dyDescent="0.2">
      <c r="A4123">
        <v>-9.7412410000000005</v>
      </c>
      <c r="B4123">
        <v>10.227781</v>
      </c>
      <c r="C4123">
        <v>10.154225</v>
      </c>
      <c r="D4123">
        <v>-10.475702999999999</v>
      </c>
      <c r="E4123">
        <v>-8.3327310000000008</v>
      </c>
      <c r="F4123">
        <v>-5.2461960000000003</v>
      </c>
    </row>
    <row r="4124" spans="1:6" x14ac:dyDescent="0.2">
      <c r="A4124">
        <v>16.129884000000001</v>
      </c>
      <c r="B4124">
        <v>-0.67722499999999997</v>
      </c>
      <c r="C4124">
        <v>-5.4630239999999999</v>
      </c>
      <c r="D4124">
        <v>8.0264609999999994</v>
      </c>
      <c r="E4124">
        <v>12.403217</v>
      </c>
      <c r="F4124">
        <v>-7.9585000000000003E-2</v>
      </c>
    </row>
    <row r="4125" spans="1:6" x14ac:dyDescent="0.2">
      <c r="A4125">
        <v>-0.77556700000000001</v>
      </c>
      <c r="B4125">
        <v>-15.334970999999999</v>
      </c>
      <c r="C4125">
        <v>7.328678</v>
      </c>
      <c r="D4125">
        <v>-3.52854</v>
      </c>
      <c r="E4125">
        <v>21.629176999999999</v>
      </c>
      <c r="F4125">
        <v>-6.6207180000000001</v>
      </c>
    </row>
    <row r="4126" spans="1:6" x14ac:dyDescent="0.2">
      <c r="A4126">
        <v>-2.2345280000000001</v>
      </c>
      <c r="B4126">
        <v>-16.441898999999999</v>
      </c>
      <c r="C4126">
        <v>-15.868385</v>
      </c>
      <c r="D4126">
        <v>10.620673999999999</v>
      </c>
      <c r="E4126">
        <v>-5.6752190000000002</v>
      </c>
      <c r="F4126">
        <v>11.05062</v>
      </c>
    </row>
    <row r="4127" spans="1:6" x14ac:dyDescent="0.2">
      <c r="A4127">
        <v>-9.6641530000000007</v>
      </c>
      <c r="B4127">
        <v>-2.0396709999999998</v>
      </c>
      <c r="C4127">
        <v>-169.11379500000001</v>
      </c>
      <c r="D4127">
        <v>5.5831470000000003</v>
      </c>
      <c r="E4127">
        <v>13.361423</v>
      </c>
      <c r="F4127">
        <v>-14.049429</v>
      </c>
    </row>
    <row r="4128" spans="1:6" x14ac:dyDescent="0.2">
      <c r="A4128">
        <v>-12.632839000000001</v>
      </c>
      <c r="B4128">
        <v>-5.6887679999999996</v>
      </c>
      <c r="C4128">
        <v>-10.791028000000001</v>
      </c>
      <c r="D4128">
        <v>-0.39728200000000002</v>
      </c>
      <c r="E4128">
        <v>0.35641899999999999</v>
      </c>
      <c r="F4128">
        <v>-19.623405999999999</v>
      </c>
    </row>
    <row r="4129" spans="1:6" x14ac:dyDescent="0.2">
      <c r="A4129">
        <v>-8.8517489999999999</v>
      </c>
      <c r="B4129">
        <v>0.61176200000000003</v>
      </c>
      <c r="C4129">
        <v>10.019936</v>
      </c>
      <c r="D4129">
        <v>-0.77859</v>
      </c>
      <c r="E4129">
        <v>5.2066790000000003</v>
      </c>
      <c r="F4129">
        <v>9.8818359999999998</v>
      </c>
    </row>
    <row r="4130" spans="1:6" x14ac:dyDescent="0.2">
      <c r="A4130">
        <v>10.123244</v>
      </c>
      <c r="B4130">
        <v>-2.3479179999999999</v>
      </c>
      <c r="C4130">
        <v>2.7952499999999998</v>
      </c>
      <c r="D4130">
        <v>7.0878069999999997</v>
      </c>
      <c r="E4130">
        <v>9.6710569999999993</v>
      </c>
      <c r="F4130">
        <v>-2.6709809999999998</v>
      </c>
    </row>
    <row r="4131" spans="1:6" x14ac:dyDescent="0.2">
      <c r="A4131">
        <v>-4.9983440000000003</v>
      </c>
      <c r="B4131">
        <v>5.8736030000000001</v>
      </c>
      <c r="C4131">
        <v>-8.1845750000000006</v>
      </c>
      <c r="D4131">
        <v>-5.2215680000000004</v>
      </c>
      <c r="E4131">
        <v>-9.6195179999999993</v>
      </c>
      <c r="F4131">
        <v>-7.469538</v>
      </c>
    </row>
    <row r="4132" spans="1:6" x14ac:dyDescent="0.2">
      <c r="A4132">
        <v>19.523672000000001</v>
      </c>
      <c r="B4132">
        <v>6.9231660000000002</v>
      </c>
      <c r="C4132">
        <v>-13.709896000000001</v>
      </c>
      <c r="D4132">
        <v>11.460796999999999</v>
      </c>
      <c r="E4132">
        <v>17.905639999999998</v>
      </c>
      <c r="F4132">
        <v>11.73579</v>
      </c>
    </row>
    <row r="4133" spans="1:6" x14ac:dyDescent="0.2">
      <c r="A4133">
        <v>-7.0122739999999997</v>
      </c>
      <c r="B4133">
        <v>-5.8558120000000002</v>
      </c>
      <c r="C4133">
        <v>19.798155999999999</v>
      </c>
      <c r="D4133">
        <v>17.215809</v>
      </c>
      <c r="E4133">
        <v>-5.2190070000000004</v>
      </c>
      <c r="F4133">
        <v>20.962788</v>
      </c>
    </row>
    <row r="4134" spans="1:6" x14ac:dyDescent="0.2">
      <c r="A4134">
        <v>-7.3037520000000002</v>
      </c>
      <c r="B4134">
        <v>8.7948559999999993</v>
      </c>
      <c r="C4134">
        <v>-0.23809</v>
      </c>
      <c r="D4134">
        <v>5.8579540000000003</v>
      </c>
      <c r="E4134">
        <v>-3.6287129999999999</v>
      </c>
      <c r="F4134">
        <v>-1.428747</v>
      </c>
    </row>
    <row r="4135" spans="1:6" x14ac:dyDescent="0.2">
      <c r="A4135">
        <v>-8.5680000000000006E-2</v>
      </c>
      <c r="B4135">
        <v>-2.940814</v>
      </c>
      <c r="C4135">
        <v>-2.350047</v>
      </c>
      <c r="D4135">
        <v>-23.359095</v>
      </c>
      <c r="E4135">
        <v>0.92967699999999998</v>
      </c>
      <c r="F4135">
        <v>26.280058</v>
      </c>
    </row>
    <row r="4136" spans="1:6" x14ac:dyDescent="0.2">
      <c r="A4136">
        <v>20.261358999999999</v>
      </c>
      <c r="B4136">
        <v>12.560895</v>
      </c>
      <c r="C4136">
        <v>23.670659000000001</v>
      </c>
      <c r="D4136">
        <v>-24.209353</v>
      </c>
      <c r="E4136">
        <v>-10.673444</v>
      </c>
      <c r="F4136">
        <v>1.051668</v>
      </c>
    </row>
    <row r="4137" spans="1:6" x14ac:dyDescent="0.2">
      <c r="A4137">
        <v>0.123353</v>
      </c>
      <c r="B4137">
        <v>11.563134</v>
      </c>
      <c r="C4137">
        <v>0.280306</v>
      </c>
      <c r="D4137">
        <v>1.1565080000000001</v>
      </c>
      <c r="E4137">
        <v>-9.5862479999999994</v>
      </c>
      <c r="F4137">
        <v>-22.960166999999998</v>
      </c>
    </row>
    <row r="4138" spans="1:6" x14ac:dyDescent="0.2">
      <c r="A4138">
        <v>-2.6720320000000002</v>
      </c>
      <c r="B4138">
        <v>-7.0779360000000002</v>
      </c>
      <c r="C4138">
        <v>10.510432</v>
      </c>
      <c r="D4138">
        <v>-12.960179</v>
      </c>
      <c r="E4138">
        <v>5.4461680000000001</v>
      </c>
      <c r="F4138">
        <v>7.2143139999999999</v>
      </c>
    </row>
    <row r="4139" spans="1:6" x14ac:dyDescent="0.2">
      <c r="A4139">
        <v>-9.1267700000000005</v>
      </c>
      <c r="B4139">
        <v>5.435549</v>
      </c>
      <c r="C4139">
        <v>-168.63515599999999</v>
      </c>
      <c r="D4139">
        <v>-8.6276499999999992</v>
      </c>
      <c r="E4139">
        <v>-1.5937779999999999</v>
      </c>
      <c r="F4139">
        <v>11.617623999999999</v>
      </c>
    </row>
    <row r="4140" spans="1:6" x14ac:dyDescent="0.2">
      <c r="A4140">
        <v>6.0286030000000004</v>
      </c>
      <c r="B4140">
        <v>-4.5801530000000001</v>
      </c>
      <c r="C4140">
        <v>-8.1678540000000002</v>
      </c>
      <c r="D4140">
        <v>-5.3805379999999996</v>
      </c>
      <c r="E4140">
        <v>-13.742642999999999</v>
      </c>
      <c r="F4140">
        <v>-160.83471599999999</v>
      </c>
    </row>
    <row r="4141" spans="1:6" x14ac:dyDescent="0.2">
      <c r="A4141">
        <v>7.9919650000000004</v>
      </c>
      <c r="B4141">
        <v>0.372083</v>
      </c>
      <c r="C4141">
        <v>-166.48895200000001</v>
      </c>
      <c r="D4141">
        <v>4.8798339999999998</v>
      </c>
      <c r="E4141">
        <v>-16.146352</v>
      </c>
      <c r="F4141">
        <v>-18.551953999999999</v>
      </c>
    </row>
    <row r="4142" spans="1:6" x14ac:dyDescent="0.2">
      <c r="A4142">
        <v>-2.533379</v>
      </c>
      <c r="B4142">
        <v>-14.664364000000001</v>
      </c>
      <c r="C4142">
        <v>7.7620950000000004</v>
      </c>
      <c r="D4142">
        <v>-26.553056999999999</v>
      </c>
      <c r="E4142">
        <v>-5.2536189999999996</v>
      </c>
      <c r="F4142">
        <v>-4.0059420000000001</v>
      </c>
    </row>
    <row r="4143" spans="1:6" x14ac:dyDescent="0.2">
      <c r="A4143">
        <v>-15.390218000000001</v>
      </c>
      <c r="B4143">
        <v>2.954294</v>
      </c>
      <c r="C4143">
        <v>7.8958849999999998</v>
      </c>
      <c r="D4143">
        <v>-8.9502749999999995</v>
      </c>
      <c r="E4143">
        <v>13.690391</v>
      </c>
      <c r="F4143">
        <v>-7.7469049999999999</v>
      </c>
    </row>
    <row r="4144" spans="1:6" x14ac:dyDescent="0.2">
      <c r="A4144">
        <v>-0.52296200000000004</v>
      </c>
      <c r="B4144">
        <v>6.3376910000000004</v>
      </c>
      <c r="C4144">
        <v>-12.801920000000001</v>
      </c>
      <c r="D4144">
        <v>-0.13736000000000001</v>
      </c>
      <c r="E4144">
        <v>-30.117685000000002</v>
      </c>
      <c r="F4144">
        <v>2.9959660000000001</v>
      </c>
    </row>
    <row r="4145" spans="1:6" x14ac:dyDescent="0.2">
      <c r="A4145">
        <v>3.372957</v>
      </c>
      <c r="B4145">
        <v>0.50370499999999996</v>
      </c>
      <c r="C4145">
        <v>1.365669</v>
      </c>
      <c r="D4145">
        <v>-2.0138799999999999</v>
      </c>
      <c r="E4145">
        <v>12.941845000000001</v>
      </c>
      <c r="F4145">
        <v>14.055909</v>
      </c>
    </row>
    <row r="4146" spans="1:6" x14ac:dyDescent="0.2">
      <c r="A4146">
        <v>-1.7853559999999999</v>
      </c>
      <c r="B4146">
        <v>-13.512616</v>
      </c>
      <c r="C4146">
        <v>12.113123</v>
      </c>
      <c r="D4146">
        <v>-0.255687</v>
      </c>
      <c r="E4146">
        <v>3.841256</v>
      </c>
      <c r="F4146">
        <v>10.337702999999999</v>
      </c>
    </row>
    <row r="4147" spans="1:6" x14ac:dyDescent="0.2">
      <c r="A4147">
        <v>2.8068330000000001</v>
      </c>
      <c r="B4147">
        <v>-10.515855999999999</v>
      </c>
      <c r="C4147">
        <v>-6.8650370000000001</v>
      </c>
      <c r="D4147">
        <v>8.0534759999999999</v>
      </c>
      <c r="E4147">
        <v>-9.4237009999999994</v>
      </c>
      <c r="F4147">
        <v>11.474000999999999</v>
      </c>
    </row>
    <row r="4148" spans="1:6" x14ac:dyDescent="0.2">
      <c r="A4148">
        <v>-2.1648149999999999</v>
      </c>
      <c r="B4148">
        <v>-1.9552069999999999</v>
      </c>
      <c r="C4148">
        <v>1.451052</v>
      </c>
      <c r="D4148">
        <v>9.9417460000000002</v>
      </c>
      <c r="E4148">
        <v>-3.8961489999999999</v>
      </c>
      <c r="F4148">
        <v>1.4423410000000001</v>
      </c>
    </row>
    <row r="4149" spans="1:6" x14ac:dyDescent="0.2">
      <c r="A4149">
        <v>16.018801</v>
      </c>
      <c r="B4149">
        <v>-3.1878549999999999</v>
      </c>
      <c r="C4149">
        <v>5.541347</v>
      </c>
      <c r="D4149">
        <v>12.121752000000001</v>
      </c>
      <c r="E4149">
        <v>2.7880050000000001</v>
      </c>
      <c r="F4149">
        <v>173.63242099999999</v>
      </c>
    </row>
    <row r="4150" spans="1:6" x14ac:dyDescent="0.2">
      <c r="A4150">
        <v>6.7276509999999998</v>
      </c>
      <c r="B4150">
        <v>-21.376736999999999</v>
      </c>
      <c r="C4150">
        <v>176.31742</v>
      </c>
      <c r="D4150">
        <v>-2.1276519999999999</v>
      </c>
      <c r="E4150">
        <v>-16.703054999999999</v>
      </c>
      <c r="F4150">
        <v>-0.63251000000000002</v>
      </c>
    </row>
    <row r="4151" spans="1:6" x14ac:dyDescent="0.2">
      <c r="A4151">
        <v>-5.5598919999999996</v>
      </c>
      <c r="B4151">
        <v>12.179897</v>
      </c>
      <c r="C4151">
        <v>11.029527</v>
      </c>
      <c r="D4151">
        <v>12.551482999999999</v>
      </c>
      <c r="E4151">
        <v>-11.747685000000001</v>
      </c>
      <c r="F4151">
        <v>-15.661713000000001</v>
      </c>
    </row>
    <row r="4152" spans="1:6" x14ac:dyDescent="0.2">
      <c r="A4152">
        <v>-9.3357150000000004</v>
      </c>
      <c r="B4152">
        <v>11.457921000000001</v>
      </c>
      <c r="C4152">
        <v>-3.5117039999999999</v>
      </c>
      <c r="D4152">
        <v>-3.8012999999999998E-2</v>
      </c>
      <c r="E4152">
        <v>13.841480000000001</v>
      </c>
      <c r="F4152">
        <v>7.8748110000000002</v>
      </c>
    </row>
    <row r="4153" spans="1:6" x14ac:dyDescent="0.2">
      <c r="A4153">
        <v>-14.632436999999999</v>
      </c>
      <c r="B4153">
        <v>-6.667446</v>
      </c>
      <c r="C4153">
        <v>-4.1530149999999999</v>
      </c>
      <c r="D4153">
        <v>11.370775999999999</v>
      </c>
      <c r="E4153">
        <v>11.470972</v>
      </c>
      <c r="F4153">
        <v>9.1204020000000003</v>
      </c>
    </row>
    <row r="4154" spans="1:6" x14ac:dyDescent="0.2">
      <c r="A4154">
        <v>-17.214189999999999</v>
      </c>
      <c r="B4154">
        <v>6.4212819999999997</v>
      </c>
      <c r="C4154">
        <v>-14.703457999999999</v>
      </c>
      <c r="D4154">
        <v>1.0935280000000001</v>
      </c>
      <c r="E4154">
        <v>10.763733</v>
      </c>
      <c r="F4154">
        <v>3.4576159999999998</v>
      </c>
    </row>
    <row r="4155" spans="1:6" x14ac:dyDescent="0.2">
      <c r="A4155">
        <v>5.0416619999999996</v>
      </c>
      <c r="B4155">
        <v>0.15693099999999999</v>
      </c>
      <c r="C4155">
        <v>-0.44253100000000001</v>
      </c>
      <c r="D4155">
        <v>9.8050999999999995</v>
      </c>
      <c r="E4155">
        <v>-15.099591</v>
      </c>
      <c r="F4155">
        <v>0.43043399999999998</v>
      </c>
    </row>
    <row r="4156" spans="1:6" x14ac:dyDescent="0.2">
      <c r="A4156">
        <v>1.5671200000000001</v>
      </c>
      <c r="B4156">
        <v>-7.0119429999999996</v>
      </c>
      <c r="C4156">
        <v>-9.1822649999999992</v>
      </c>
      <c r="D4156">
        <v>-7.0664769999999999</v>
      </c>
      <c r="E4156">
        <v>2.9571860000000001</v>
      </c>
      <c r="F4156">
        <v>-1.630679</v>
      </c>
    </row>
    <row r="4157" spans="1:6" x14ac:dyDescent="0.2">
      <c r="A4157">
        <v>7.441764</v>
      </c>
      <c r="B4157">
        <v>-21.756502999999999</v>
      </c>
      <c r="C4157">
        <v>3.9855309999999999</v>
      </c>
      <c r="D4157">
        <v>-13.850633</v>
      </c>
      <c r="E4157">
        <v>-6.2448100000000002</v>
      </c>
      <c r="F4157">
        <v>2.7534339999999999</v>
      </c>
    </row>
    <row r="4158" spans="1:6" x14ac:dyDescent="0.2">
      <c r="A4158">
        <v>3.589324</v>
      </c>
      <c r="B4158">
        <v>-6.52576</v>
      </c>
      <c r="C4158">
        <v>15.096803</v>
      </c>
      <c r="D4158">
        <v>4.6099030000000001</v>
      </c>
      <c r="E4158">
        <v>-5.1202120000000004</v>
      </c>
      <c r="F4158">
        <v>7.5255749999999999</v>
      </c>
    </row>
    <row r="4159" spans="1:6" x14ac:dyDescent="0.2">
      <c r="A4159">
        <v>-6.9925379999999997</v>
      </c>
      <c r="B4159">
        <v>-5.3363339999999999</v>
      </c>
      <c r="C4159">
        <v>-2.1406350000000001</v>
      </c>
      <c r="D4159">
        <v>0.26014999999999999</v>
      </c>
      <c r="E4159">
        <v>18.223745999999998</v>
      </c>
      <c r="F4159">
        <v>8.0169519999999999</v>
      </c>
    </row>
    <row r="4160" spans="1:6" x14ac:dyDescent="0.2">
      <c r="A4160">
        <v>-13.964369</v>
      </c>
      <c r="B4160">
        <v>1.892693</v>
      </c>
      <c r="C4160">
        <v>10.974430999999999</v>
      </c>
      <c r="D4160">
        <v>-19.790137999999999</v>
      </c>
      <c r="E4160">
        <v>10.606399</v>
      </c>
      <c r="F4160">
        <v>14.426924</v>
      </c>
    </row>
    <row r="4161" spans="1:6" x14ac:dyDescent="0.2">
      <c r="A4161">
        <v>-7.2047749999999997</v>
      </c>
      <c r="B4161">
        <v>1.6267199999999999</v>
      </c>
      <c r="C4161">
        <v>15.98419</v>
      </c>
      <c r="D4161">
        <v>10.972687000000001</v>
      </c>
      <c r="E4161">
        <v>23.018474000000001</v>
      </c>
      <c r="F4161">
        <v>15.293925</v>
      </c>
    </row>
    <row r="4162" spans="1:6" x14ac:dyDescent="0.2">
      <c r="A4162">
        <v>-10.875054</v>
      </c>
      <c r="B4162">
        <v>-1.5188950000000001</v>
      </c>
      <c r="C4162">
        <v>-1.581305</v>
      </c>
      <c r="D4162">
        <v>4.9938500000000001</v>
      </c>
      <c r="E4162">
        <v>-0.58860999999999997</v>
      </c>
      <c r="F4162">
        <v>21.116643</v>
      </c>
    </row>
    <row r="4163" spans="1:6" x14ac:dyDescent="0.2">
      <c r="A4163">
        <v>2.6831779999999998</v>
      </c>
      <c r="B4163">
        <v>-6.0510289999999998</v>
      </c>
      <c r="C4163">
        <v>10.167548</v>
      </c>
      <c r="D4163">
        <v>-8.6608180000000008</v>
      </c>
      <c r="E4163">
        <v>-11.046379999999999</v>
      </c>
      <c r="F4163">
        <v>-17.040786000000001</v>
      </c>
    </row>
    <row r="4164" spans="1:6" x14ac:dyDescent="0.2">
      <c r="A4164">
        <v>-21.393338</v>
      </c>
      <c r="B4164">
        <v>5.4378999999999997E-2</v>
      </c>
      <c r="C4164">
        <v>-10.414854999999999</v>
      </c>
      <c r="D4164">
        <v>-15.854955</v>
      </c>
      <c r="E4164">
        <v>5.0425639999999996</v>
      </c>
      <c r="F4164">
        <v>4.5193779999999997</v>
      </c>
    </row>
    <row r="4165" spans="1:6" x14ac:dyDescent="0.2">
      <c r="A4165">
        <v>6.7423950000000001</v>
      </c>
      <c r="B4165">
        <v>-6.5709600000000004</v>
      </c>
      <c r="C4165">
        <v>-12.980797000000001</v>
      </c>
      <c r="D4165">
        <v>7.7211590000000001</v>
      </c>
      <c r="E4165">
        <v>-4.2436429999999996</v>
      </c>
      <c r="F4165">
        <v>-8.0702449999999999</v>
      </c>
    </row>
    <row r="4166" spans="1:6" x14ac:dyDescent="0.2">
      <c r="A4166">
        <v>9.0371849999999991</v>
      </c>
      <c r="B4166">
        <v>7.1258400000000002</v>
      </c>
      <c r="C4166">
        <v>-32.509614999999997</v>
      </c>
      <c r="D4166">
        <v>8.0604630000000004</v>
      </c>
      <c r="E4166">
        <v>20.811285999999999</v>
      </c>
      <c r="F4166">
        <v>-2.330409</v>
      </c>
    </row>
    <row r="4167" spans="1:6" x14ac:dyDescent="0.2">
      <c r="A4167">
        <v>1.944966</v>
      </c>
      <c r="B4167">
        <v>-1.2066269999999999</v>
      </c>
      <c r="C4167">
        <v>0.26912199999999997</v>
      </c>
      <c r="D4167">
        <v>9.0534280000000003</v>
      </c>
      <c r="E4167">
        <v>3.727071</v>
      </c>
      <c r="F4167">
        <v>14.468688999999999</v>
      </c>
    </row>
    <row r="4168" spans="1:6" x14ac:dyDescent="0.2">
      <c r="A4168">
        <v>13.997985</v>
      </c>
      <c r="B4168">
        <v>5.5019999999999999E-3</v>
      </c>
      <c r="C4168">
        <v>2.1405409999999998</v>
      </c>
      <c r="D4168">
        <v>15.229767000000001</v>
      </c>
      <c r="E4168">
        <v>-8.8680369999999993</v>
      </c>
      <c r="F4168">
        <v>-6.8650840000000004</v>
      </c>
    </row>
    <row r="4169" spans="1:6" x14ac:dyDescent="0.2">
      <c r="A4169">
        <v>8.3028709999999997</v>
      </c>
      <c r="B4169">
        <v>4.0381390000000001</v>
      </c>
      <c r="C4169">
        <v>-11.014720000000001</v>
      </c>
      <c r="D4169">
        <v>12.112387</v>
      </c>
      <c r="E4169">
        <v>-15.583698</v>
      </c>
      <c r="F4169">
        <v>4.7045000000000003</v>
      </c>
    </row>
    <row r="4170" spans="1:6" x14ac:dyDescent="0.2">
      <c r="A4170">
        <v>12.173911</v>
      </c>
      <c r="B4170">
        <v>1.3037179999999999</v>
      </c>
      <c r="C4170">
        <v>4.2561090000000004</v>
      </c>
      <c r="D4170">
        <v>-11.554797000000001</v>
      </c>
      <c r="E4170">
        <v>9.3923869999999994</v>
      </c>
      <c r="F4170">
        <v>-8.0122020000000003</v>
      </c>
    </row>
    <row r="4171" spans="1:6" x14ac:dyDescent="0.2">
      <c r="A4171">
        <v>3.6728489999999998</v>
      </c>
      <c r="B4171">
        <v>11.821078</v>
      </c>
      <c r="C4171">
        <v>-11.818440000000001</v>
      </c>
      <c r="D4171">
        <v>-7.4096989999999998</v>
      </c>
      <c r="E4171">
        <v>14.102119999999999</v>
      </c>
      <c r="F4171">
        <v>-1.3023880000000001</v>
      </c>
    </row>
    <row r="4172" spans="1:6" x14ac:dyDescent="0.2">
      <c r="A4172">
        <v>-7.7238949999999997</v>
      </c>
      <c r="B4172">
        <v>6.7296240000000003</v>
      </c>
      <c r="C4172">
        <v>-7.1334600000000004</v>
      </c>
      <c r="D4172">
        <v>-22.332732</v>
      </c>
      <c r="E4172">
        <v>-9.8119829999999997</v>
      </c>
      <c r="F4172">
        <v>15.224321</v>
      </c>
    </row>
    <row r="4173" spans="1:6" x14ac:dyDescent="0.2">
      <c r="A4173">
        <v>-13.31329</v>
      </c>
      <c r="B4173">
        <v>1.357739</v>
      </c>
      <c r="C4173">
        <v>-7.4218650000000004</v>
      </c>
      <c r="D4173">
        <v>10.17915</v>
      </c>
      <c r="E4173">
        <v>2.2746849999999998</v>
      </c>
      <c r="F4173">
        <v>-3.7188150000000002</v>
      </c>
    </row>
    <row r="4174" spans="1:6" x14ac:dyDescent="0.2">
      <c r="A4174">
        <v>-2.4639850000000001</v>
      </c>
      <c r="B4174">
        <v>1.4814659999999999</v>
      </c>
      <c r="C4174">
        <v>-17.104486000000001</v>
      </c>
      <c r="D4174">
        <v>-1.336786</v>
      </c>
      <c r="E4174">
        <v>0.794879</v>
      </c>
      <c r="F4174">
        <v>-19.02591</v>
      </c>
    </row>
    <row r="4175" spans="1:6" x14ac:dyDescent="0.2">
      <c r="A4175">
        <v>18.311836</v>
      </c>
      <c r="B4175">
        <v>-21.047606999999999</v>
      </c>
      <c r="C4175">
        <v>0.35980299999999998</v>
      </c>
      <c r="D4175">
        <v>1.1077669999999999</v>
      </c>
      <c r="E4175">
        <v>-17.011019999999998</v>
      </c>
      <c r="F4175">
        <v>-9.2512170000000005</v>
      </c>
    </row>
    <row r="4176" spans="1:6" x14ac:dyDescent="0.2">
      <c r="A4176">
        <v>-5.7122380000000001</v>
      </c>
      <c r="B4176">
        <v>4.2308349999999999</v>
      </c>
      <c r="C4176">
        <v>10.057855</v>
      </c>
      <c r="D4176">
        <v>4.1987490000000003</v>
      </c>
      <c r="E4176">
        <v>8.5871600000000008</v>
      </c>
      <c r="F4176">
        <v>141.69750500000001</v>
      </c>
    </row>
    <row r="4177" spans="1:6" x14ac:dyDescent="0.2">
      <c r="A4177">
        <v>-9.1594879999999996</v>
      </c>
      <c r="B4177">
        <v>8.7177640000000007</v>
      </c>
      <c r="C4177">
        <v>-8.1825759999999992</v>
      </c>
      <c r="D4177">
        <v>-2.057693</v>
      </c>
      <c r="E4177">
        <v>-8.1574000000000009</v>
      </c>
      <c r="F4177">
        <v>26.187173000000001</v>
      </c>
    </row>
    <row r="4178" spans="1:6" x14ac:dyDescent="0.2">
      <c r="A4178">
        <v>2.2696580000000002</v>
      </c>
      <c r="B4178">
        <v>2.204666</v>
      </c>
      <c r="C4178">
        <v>0.115635</v>
      </c>
      <c r="D4178">
        <v>-7.3241230000000002</v>
      </c>
      <c r="E4178">
        <v>18.211742000000001</v>
      </c>
      <c r="F4178">
        <v>-8.4454930000000008</v>
      </c>
    </row>
    <row r="4179" spans="1:6" x14ac:dyDescent="0.2">
      <c r="A4179">
        <v>-6.2762840000000004</v>
      </c>
      <c r="B4179">
        <v>5.3906749999999999</v>
      </c>
      <c r="C4179">
        <v>12.686743999999999</v>
      </c>
      <c r="D4179">
        <v>12.576969999999999</v>
      </c>
      <c r="E4179">
        <v>12.832065</v>
      </c>
      <c r="F4179">
        <v>-8.1818380000000008</v>
      </c>
    </row>
    <row r="4180" spans="1:6" x14ac:dyDescent="0.2">
      <c r="A4180">
        <v>2.9787219999999999</v>
      </c>
      <c r="B4180">
        <v>-9.6212700000000009</v>
      </c>
      <c r="C4180">
        <v>-3.23468</v>
      </c>
      <c r="D4180">
        <v>1.234127</v>
      </c>
      <c r="E4180">
        <v>3.4198780000000002</v>
      </c>
      <c r="F4180">
        <v>-5.4678849999999999</v>
      </c>
    </row>
    <row r="4181" spans="1:6" x14ac:dyDescent="0.2">
      <c r="A4181">
        <v>-3.5062959999999999</v>
      </c>
      <c r="B4181">
        <v>5.4474869999999997</v>
      </c>
      <c r="C4181">
        <v>6.7290840000000003</v>
      </c>
      <c r="D4181">
        <v>2.345736</v>
      </c>
      <c r="E4181">
        <v>7.7937880000000002</v>
      </c>
      <c r="F4181">
        <v>170.62436400000001</v>
      </c>
    </row>
    <row r="4182" spans="1:6" x14ac:dyDescent="0.2">
      <c r="A4182">
        <v>2.079923</v>
      </c>
      <c r="B4182">
        <v>-15.883602</v>
      </c>
      <c r="C4182">
        <v>12.915433</v>
      </c>
      <c r="D4182">
        <v>7.3423119999999997</v>
      </c>
      <c r="E4182">
        <v>9.1832370000000001</v>
      </c>
      <c r="F4182">
        <v>-170.34160600000001</v>
      </c>
    </row>
    <row r="4183" spans="1:6" x14ac:dyDescent="0.2">
      <c r="A4183">
        <v>5.9853170000000002</v>
      </c>
      <c r="B4183">
        <v>-3.3458060000000001</v>
      </c>
      <c r="C4183">
        <v>-5.9893890000000001</v>
      </c>
      <c r="D4183">
        <v>23.317981</v>
      </c>
      <c r="E4183">
        <v>-3.6727949999999998</v>
      </c>
      <c r="F4183">
        <v>-2.767439</v>
      </c>
    </row>
    <row r="4184" spans="1:6" x14ac:dyDescent="0.2">
      <c r="A4184">
        <v>-7.5920909999999999</v>
      </c>
      <c r="B4184">
        <v>-15.995288</v>
      </c>
      <c r="C4184">
        <v>4.1757160000000004</v>
      </c>
      <c r="D4184">
        <v>0.56284299999999998</v>
      </c>
      <c r="E4184">
        <v>-3.4495309999999999</v>
      </c>
      <c r="F4184">
        <v>12.548524</v>
      </c>
    </row>
    <row r="4185" spans="1:6" x14ac:dyDescent="0.2">
      <c r="A4185">
        <v>3.4521510000000002</v>
      </c>
      <c r="B4185">
        <v>-0.32552300000000001</v>
      </c>
      <c r="C4185">
        <v>167.45081300000001</v>
      </c>
      <c r="D4185">
        <v>3.2843719999999998</v>
      </c>
      <c r="E4185">
        <v>-12.476421999999999</v>
      </c>
      <c r="F4185">
        <v>-168.53220999999999</v>
      </c>
    </row>
    <row r="4186" spans="1:6" x14ac:dyDescent="0.2">
      <c r="A4186">
        <v>-5.0857070000000002</v>
      </c>
      <c r="B4186">
        <v>5.7930479999999998</v>
      </c>
      <c r="C4186">
        <v>-0.84915700000000005</v>
      </c>
      <c r="D4186">
        <v>7.9213040000000001</v>
      </c>
      <c r="E4186">
        <v>0.76608600000000004</v>
      </c>
      <c r="F4186">
        <v>-14.173161</v>
      </c>
    </row>
    <row r="4187" spans="1:6" x14ac:dyDescent="0.2">
      <c r="A4187">
        <v>-11.713507999999999</v>
      </c>
      <c r="B4187">
        <v>1.1520360000000001</v>
      </c>
      <c r="C4187">
        <v>-14.580913000000001</v>
      </c>
      <c r="D4187">
        <v>0.14838399999999999</v>
      </c>
      <c r="E4187">
        <v>18.256979999999999</v>
      </c>
      <c r="F4187">
        <v>14.541795</v>
      </c>
    </row>
    <row r="4188" spans="1:6" x14ac:dyDescent="0.2">
      <c r="A4188">
        <v>-0.46481899999999998</v>
      </c>
      <c r="B4188">
        <v>-2.6807660000000002</v>
      </c>
      <c r="C4188">
        <v>-1.5859000000000001</v>
      </c>
      <c r="D4188">
        <v>0.52005199999999996</v>
      </c>
      <c r="E4188">
        <v>-12.080295</v>
      </c>
      <c r="F4188">
        <v>-10.411834000000001</v>
      </c>
    </row>
    <row r="4189" spans="1:6" x14ac:dyDescent="0.2">
      <c r="A4189">
        <v>-7.4394000000000002E-2</v>
      </c>
      <c r="B4189">
        <v>-15.454238999999999</v>
      </c>
      <c r="C4189">
        <v>4.6442110000000003</v>
      </c>
      <c r="D4189">
        <v>-6.0367639999999998</v>
      </c>
      <c r="E4189">
        <v>-5.9644339999999998</v>
      </c>
      <c r="F4189">
        <v>3.9039999999999998E-2</v>
      </c>
    </row>
    <row r="4190" spans="1:6" x14ac:dyDescent="0.2">
      <c r="A4190">
        <v>6.3233860000000002</v>
      </c>
      <c r="B4190">
        <v>8.665737</v>
      </c>
      <c r="C4190">
        <v>-4.5925269999999996</v>
      </c>
      <c r="D4190">
        <v>15.877235000000001</v>
      </c>
      <c r="E4190">
        <v>-17.850721</v>
      </c>
      <c r="F4190">
        <v>24.057006000000001</v>
      </c>
    </row>
    <row r="4191" spans="1:6" x14ac:dyDescent="0.2">
      <c r="A4191">
        <v>0.88698500000000002</v>
      </c>
      <c r="B4191">
        <v>7.140924</v>
      </c>
      <c r="C4191">
        <v>-7.6209540000000002</v>
      </c>
      <c r="D4191">
        <v>15.053497</v>
      </c>
      <c r="E4191">
        <v>-3.9107799999999999</v>
      </c>
      <c r="F4191">
        <v>4.5080280000000004</v>
      </c>
    </row>
    <row r="4192" spans="1:6" x14ac:dyDescent="0.2">
      <c r="A4192">
        <v>5.6661999999999999</v>
      </c>
      <c r="B4192">
        <v>-4.074579</v>
      </c>
      <c r="C4192">
        <v>-9.5518900000000002</v>
      </c>
      <c r="D4192">
        <v>-10.48888</v>
      </c>
      <c r="E4192">
        <v>9.0389459999999993</v>
      </c>
      <c r="F4192">
        <v>1.087788</v>
      </c>
    </row>
    <row r="4193" spans="1:6" x14ac:dyDescent="0.2">
      <c r="A4193">
        <v>12.660701</v>
      </c>
      <c r="B4193">
        <v>-9.3019079999999992</v>
      </c>
      <c r="C4193">
        <v>-1.1740809999999999</v>
      </c>
      <c r="D4193">
        <v>-10.864634000000001</v>
      </c>
      <c r="E4193">
        <v>1.27403</v>
      </c>
      <c r="F4193">
        <v>4.6834930000000004</v>
      </c>
    </row>
    <row r="4194" spans="1:6" x14ac:dyDescent="0.2">
      <c r="A4194">
        <v>-23.748204000000001</v>
      </c>
      <c r="B4194">
        <v>-22.345554</v>
      </c>
      <c r="C4194">
        <v>3.4040689999999998</v>
      </c>
      <c r="D4194">
        <v>3.4066239999999999</v>
      </c>
      <c r="E4194">
        <v>21.002832999999999</v>
      </c>
      <c r="F4194">
        <v>8.3968779999999992</v>
      </c>
    </row>
    <row r="4195" spans="1:6" x14ac:dyDescent="0.2">
      <c r="A4195">
        <v>-7.388992</v>
      </c>
      <c r="B4195">
        <v>-10.715745</v>
      </c>
      <c r="C4195">
        <v>8.4280749999999998</v>
      </c>
      <c r="D4195">
        <v>3.3788629999999999</v>
      </c>
      <c r="E4195">
        <v>-16.135975999999999</v>
      </c>
      <c r="F4195">
        <v>26.084033999999999</v>
      </c>
    </row>
    <row r="4196" spans="1:6" x14ac:dyDescent="0.2">
      <c r="A4196">
        <v>5.5469920000000004</v>
      </c>
      <c r="B4196">
        <v>0.13544900000000001</v>
      </c>
      <c r="C4196">
        <v>-15.704867</v>
      </c>
      <c r="D4196">
        <v>-5.7743659999999997</v>
      </c>
      <c r="E4196">
        <v>-10.419641</v>
      </c>
      <c r="F4196">
        <v>-5.5816739999999996</v>
      </c>
    </row>
    <row r="4197" spans="1:6" x14ac:dyDescent="0.2">
      <c r="A4197">
        <v>-10.360664</v>
      </c>
      <c r="B4197">
        <v>6.6328180000000003</v>
      </c>
      <c r="C4197">
        <v>7.2713349999999997</v>
      </c>
      <c r="D4197">
        <v>13.898922000000001</v>
      </c>
      <c r="E4197">
        <v>18.857837</v>
      </c>
      <c r="F4197">
        <v>8.0992560000000005</v>
      </c>
    </row>
    <row r="4198" spans="1:6" x14ac:dyDescent="0.2">
      <c r="A4198">
        <v>4.7799290000000001</v>
      </c>
      <c r="B4198">
        <v>-3.2815249999999998</v>
      </c>
      <c r="C4198">
        <v>14.405329</v>
      </c>
      <c r="D4198">
        <v>-1.1445289999999999</v>
      </c>
      <c r="E4198">
        <v>7.1901520000000003</v>
      </c>
      <c r="F4198">
        <v>14.324350000000001</v>
      </c>
    </row>
    <row r="4199" spans="1:6" x14ac:dyDescent="0.2">
      <c r="A4199">
        <v>5.2648330000000003</v>
      </c>
      <c r="B4199">
        <v>3.5683009999999999</v>
      </c>
      <c r="C4199">
        <v>26.423463999999999</v>
      </c>
      <c r="D4199">
        <v>-11.150304</v>
      </c>
      <c r="E4199">
        <v>-8.7891300000000001</v>
      </c>
      <c r="F4199">
        <v>7.7139100000000003</v>
      </c>
    </row>
    <row r="4200" spans="1:6" x14ac:dyDescent="0.2">
      <c r="A4200">
        <v>14.078009</v>
      </c>
      <c r="B4200">
        <v>-5.5019619999999998</v>
      </c>
      <c r="C4200">
        <v>-4.3850699999999998</v>
      </c>
      <c r="D4200">
        <v>-12.586987000000001</v>
      </c>
      <c r="E4200">
        <v>8.4729050000000008</v>
      </c>
      <c r="F4200">
        <v>14.853975999999999</v>
      </c>
    </row>
    <row r="4201" spans="1:6" x14ac:dyDescent="0.2">
      <c r="A4201">
        <v>6.1193020000000002</v>
      </c>
      <c r="B4201">
        <v>2.0906400000000001</v>
      </c>
      <c r="C4201">
        <v>5.7855169999999996</v>
      </c>
      <c r="D4201">
        <v>1.085189</v>
      </c>
      <c r="E4201">
        <v>-16.427275000000002</v>
      </c>
      <c r="F4201">
        <v>-9.6488209999999999</v>
      </c>
    </row>
    <row r="4202" spans="1:6" x14ac:dyDescent="0.2">
      <c r="A4202">
        <v>3.4395449999999999</v>
      </c>
      <c r="B4202">
        <v>-4.3687829999999996</v>
      </c>
      <c r="C4202">
        <v>0.87701899999999999</v>
      </c>
      <c r="D4202">
        <v>12.842229</v>
      </c>
      <c r="E4202">
        <v>-1.3782460000000001</v>
      </c>
      <c r="F4202">
        <v>-8.7089409999999994</v>
      </c>
    </row>
    <row r="4203" spans="1:6" x14ac:dyDescent="0.2">
      <c r="A4203">
        <v>-4.4232269999999998</v>
      </c>
      <c r="B4203">
        <v>11.501144999999999</v>
      </c>
      <c r="C4203">
        <v>10.830935999999999</v>
      </c>
      <c r="D4203">
        <v>-6.0875750000000002</v>
      </c>
      <c r="E4203">
        <v>-19.269483000000001</v>
      </c>
      <c r="F4203">
        <v>6.0306090000000001</v>
      </c>
    </row>
    <row r="4204" spans="1:6" x14ac:dyDescent="0.2">
      <c r="A4204">
        <v>-0.63929499999999995</v>
      </c>
      <c r="B4204">
        <v>9.5840180000000004</v>
      </c>
      <c r="C4204">
        <v>13.992079</v>
      </c>
      <c r="D4204">
        <v>-2.6201590000000001</v>
      </c>
      <c r="E4204">
        <v>-10.865993</v>
      </c>
      <c r="F4204">
        <v>7.3999819999999996</v>
      </c>
    </row>
    <row r="4205" spans="1:6" x14ac:dyDescent="0.2">
      <c r="A4205">
        <v>-0.56382100000000002</v>
      </c>
      <c r="B4205">
        <v>-8.8541030000000003</v>
      </c>
      <c r="C4205">
        <v>-6.4970319999999999</v>
      </c>
      <c r="D4205">
        <v>-11.160257</v>
      </c>
      <c r="E4205">
        <v>-0.98277800000000004</v>
      </c>
      <c r="F4205">
        <v>1.4909460000000001</v>
      </c>
    </row>
    <row r="4206" spans="1:6" x14ac:dyDescent="0.2">
      <c r="A4206">
        <v>-21.305803000000001</v>
      </c>
      <c r="B4206">
        <v>14.599182000000001</v>
      </c>
      <c r="C4206">
        <v>-2.3266079999999998</v>
      </c>
      <c r="D4206">
        <v>-7.005134</v>
      </c>
      <c r="E4206">
        <v>13.389559999999999</v>
      </c>
      <c r="F4206">
        <v>9.3352369999999993</v>
      </c>
    </row>
    <row r="4207" spans="1:6" x14ac:dyDescent="0.2">
      <c r="A4207">
        <v>-19.349015999999999</v>
      </c>
      <c r="B4207">
        <v>8.5376379999999994</v>
      </c>
      <c r="C4207">
        <v>176.95872600000001</v>
      </c>
      <c r="D4207">
        <v>9.1550569999999993</v>
      </c>
      <c r="E4207">
        <v>12.592095</v>
      </c>
      <c r="F4207">
        <v>-9.2871649999999999</v>
      </c>
    </row>
    <row r="4208" spans="1:6" x14ac:dyDescent="0.2">
      <c r="A4208">
        <v>4.031695</v>
      </c>
      <c r="B4208">
        <v>20.768523999999999</v>
      </c>
      <c r="C4208">
        <v>173.624225</v>
      </c>
      <c r="D4208">
        <v>-5.6889969999999996</v>
      </c>
      <c r="E4208">
        <v>-5.894355</v>
      </c>
      <c r="F4208">
        <v>9.8159480000000006</v>
      </c>
    </row>
    <row r="4209" spans="1:6" x14ac:dyDescent="0.2">
      <c r="A4209">
        <v>2.6064569999999998</v>
      </c>
      <c r="B4209">
        <v>-18.20176</v>
      </c>
      <c r="C4209">
        <v>-8.5999000000000006E-2</v>
      </c>
      <c r="D4209">
        <v>-16.623342000000001</v>
      </c>
      <c r="E4209">
        <v>3.3148249999999999</v>
      </c>
      <c r="F4209">
        <v>3.4344209999999999</v>
      </c>
    </row>
    <row r="4210" spans="1:6" x14ac:dyDescent="0.2">
      <c r="A4210">
        <v>-14.94253</v>
      </c>
      <c r="B4210">
        <v>-14.761851999999999</v>
      </c>
      <c r="C4210">
        <v>9.497147</v>
      </c>
      <c r="D4210">
        <v>-0.94976700000000003</v>
      </c>
      <c r="E4210">
        <v>16.811544999999999</v>
      </c>
      <c r="F4210">
        <v>-1.514146</v>
      </c>
    </row>
    <row r="4211" spans="1:6" x14ac:dyDescent="0.2">
      <c r="A4211">
        <v>5.5859680000000003</v>
      </c>
      <c r="B4211">
        <v>0.68983099999999997</v>
      </c>
      <c r="C4211">
        <v>-4.9743329999999997</v>
      </c>
      <c r="D4211">
        <v>-1.1407350000000001</v>
      </c>
      <c r="E4211">
        <v>5.6395770000000001</v>
      </c>
      <c r="F4211">
        <v>0.95435300000000001</v>
      </c>
    </row>
    <row r="4212" spans="1:6" x14ac:dyDescent="0.2">
      <c r="A4212">
        <v>17.730661000000001</v>
      </c>
      <c r="B4212">
        <v>-5.4181369999999998</v>
      </c>
      <c r="C4212">
        <v>4.7982440000000004</v>
      </c>
      <c r="D4212">
        <v>-14.772869</v>
      </c>
      <c r="E4212">
        <v>-3.1439550000000001</v>
      </c>
      <c r="F4212">
        <v>-1.5492840000000001</v>
      </c>
    </row>
    <row r="4213" spans="1:6" x14ac:dyDescent="0.2">
      <c r="A4213">
        <v>1.3994500000000001</v>
      </c>
      <c r="B4213">
        <v>0.13306799999999999</v>
      </c>
      <c r="C4213">
        <v>12.306298999999999</v>
      </c>
      <c r="D4213">
        <v>0.62864500000000001</v>
      </c>
      <c r="E4213">
        <v>-10.802281000000001</v>
      </c>
      <c r="F4213">
        <v>9.8521040000000006</v>
      </c>
    </row>
    <row r="4214" spans="1:6" x14ac:dyDescent="0.2">
      <c r="A4214">
        <v>7.0328340000000003</v>
      </c>
      <c r="B4214">
        <v>0.88566599999999995</v>
      </c>
      <c r="C4214">
        <v>19.117978999999998</v>
      </c>
      <c r="D4214">
        <v>26.057852</v>
      </c>
      <c r="E4214">
        <v>8.5171320000000001</v>
      </c>
      <c r="F4214">
        <v>8.4435409999999997</v>
      </c>
    </row>
    <row r="4215" spans="1:6" x14ac:dyDescent="0.2">
      <c r="A4215">
        <v>-8.9446410000000007</v>
      </c>
      <c r="B4215">
        <v>-21.310158000000001</v>
      </c>
      <c r="C4215">
        <v>13.995151999999999</v>
      </c>
      <c r="D4215">
        <v>5.8780349999999997</v>
      </c>
      <c r="E4215">
        <v>3.9756049999999998</v>
      </c>
      <c r="F4215">
        <v>11.052987</v>
      </c>
    </row>
    <row r="4216" spans="1:6" x14ac:dyDescent="0.2">
      <c r="A4216">
        <v>3.8919709999999998</v>
      </c>
      <c r="B4216">
        <v>1.6402479999999999</v>
      </c>
      <c r="C4216">
        <v>2.1016599999999999</v>
      </c>
      <c r="D4216">
        <v>10.957079</v>
      </c>
      <c r="E4216">
        <v>22.621167</v>
      </c>
      <c r="F4216">
        <v>-9.6034830000000007</v>
      </c>
    </row>
    <row r="4217" spans="1:6" x14ac:dyDescent="0.2">
      <c r="A4217">
        <v>-0.95025199999999999</v>
      </c>
      <c r="B4217">
        <v>-24.045852</v>
      </c>
      <c r="C4217">
        <v>4.7571680000000001</v>
      </c>
      <c r="D4217">
        <v>-2.1536719999999998</v>
      </c>
      <c r="E4217">
        <v>-3.2335630000000002</v>
      </c>
      <c r="F4217">
        <v>-6.298089</v>
      </c>
    </row>
    <row r="4218" spans="1:6" x14ac:dyDescent="0.2">
      <c r="A4218">
        <v>-4.9587849999999998</v>
      </c>
      <c r="B4218">
        <v>-10.259543000000001</v>
      </c>
      <c r="C4218">
        <v>-17.350912000000001</v>
      </c>
      <c r="D4218">
        <v>6.054888</v>
      </c>
      <c r="E4218">
        <v>-3.548864</v>
      </c>
      <c r="F4218">
        <v>4.0022019999999996</v>
      </c>
    </row>
    <row r="4219" spans="1:6" x14ac:dyDescent="0.2">
      <c r="A4219">
        <v>29.734583000000001</v>
      </c>
      <c r="B4219">
        <v>-5.1041530000000002</v>
      </c>
      <c r="C4219">
        <v>-15.842067999999999</v>
      </c>
      <c r="D4219">
        <v>1.057768</v>
      </c>
      <c r="E4219">
        <v>-6.1034139999999999</v>
      </c>
      <c r="F4219">
        <v>-17.919079</v>
      </c>
    </row>
    <row r="4220" spans="1:6" x14ac:dyDescent="0.2">
      <c r="A4220">
        <v>14.393567000000001</v>
      </c>
      <c r="B4220">
        <v>2.11531</v>
      </c>
      <c r="C4220">
        <v>2.4734509999999998</v>
      </c>
      <c r="D4220">
        <v>5.3078900000000004</v>
      </c>
      <c r="E4220">
        <v>-6.806101</v>
      </c>
      <c r="F4220">
        <v>17.116357000000001</v>
      </c>
    </row>
    <row r="4221" spans="1:6" x14ac:dyDescent="0.2">
      <c r="A4221">
        <v>6.5203999999999998E-2</v>
      </c>
      <c r="B4221">
        <v>17.039601000000001</v>
      </c>
      <c r="C4221">
        <v>10.958205</v>
      </c>
      <c r="D4221">
        <v>6.7905449999999998</v>
      </c>
      <c r="E4221">
        <v>22.806159000000001</v>
      </c>
      <c r="F4221">
        <v>5.3059729999999998</v>
      </c>
    </row>
    <row r="4222" spans="1:6" x14ac:dyDescent="0.2">
      <c r="A4222">
        <v>16.953282999999999</v>
      </c>
      <c r="B4222">
        <v>-1.741725</v>
      </c>
      <c r="C4222">
        <v>-7.6752739999999999</v>
      </c>
      <c r="D4222">
        <v>27.045200999999999</v>
      </c>
      <c r="E4222">
        <v>17.417020000000001</v>
      </c>
      <c r="F4222">
        <v>6.8113580000000002</v>
      </c>
    </row>
    <row r="4223" spans="1:6" x14ac:dyDescent="0.2">
      <c r="A4223">
        <v>0.36701299999999998</v>
      </c>
      <c r="B4223">
        <v>-2.9953249999999998</v>
      </c>
      <c r="C4223">
        <v>5.1133829999999998</v>
      </c>
      <c r="D4223">
        <v>-17.696325000000002</v>
      </c>
      <c r="E4223">
        <v>12.324425</v>
      </c>
      <c r="F4223">
        <v>170.75850399999999</v>
      </c>
    </row>
    <row r="4224" spans="1:6" x14ac:dyDescent="0.2">
      <c r="A4224">
        <v>18.048234000000001</v>
      </c>
      <c r="B4224">
        <v>4.9291720000000003</v>
      </c>
      <c r="C4224">
        <v>16.80452</v>
      </c>
      <c r="D4224">
        <v>22.914290999999999</v>
      </c>
      <c r="E4224">
        <v>-9.0110189999999992</v>
      </c>
      <c r="F4224">
        <v>5.7669769999999998</v>
      </c>
    </row>
    <row r="4225" spans="1:6" x14ac:dyDescent="0.2">
      <c r="A4225">
        <v>8.5215940000000003</v>
      </c>
      <c r="B4225">
        <v>-7.7976660000000004</v>
      </c>
      <c r="C4225">
        <v>5.1845049999999997</v>
      </c>
      <c r="D4225">
        <v>9.674785</v>
      </c>
      <c r="E4225">
        <v>1.170199</v>
      </c>
      <c r="F4225">
        <v>8.1244169999999993</v>
      </c>
    </row>
    <row r="4226" spans="1:6" x14ac:dyDescent="0.2">
      <c r="A4226">
        <v>2.7937959999999999</v>
      </c>
      <c r="B4226">
        <v>-7.4326850000000002</v>
      </c>
      <c r="C4226">
        <v>-6.4232290000000001</v>
      </c>
      <c r="D4226">
        <v>-12.173117</v>
      </c>
      <c r="E4226">
        <v>-5.5270960000000002</v>
      </c>
      <c r="F4226">
        <v>2.3737279999999998</v>
      </c>
    </row>
    <row r="4227" spans="1:6" x14ac:dyDescent="0.2">
      <c r="A4227">
        <v>5.398129</v>
      </c>
      <c r="B4227">
        <v>6.1220939999999997</v>
      </c>
      <c r="C4227">
        <v>3.8836219999999999</v>
      </c>
      <c r="D4227">
        <v>-5.9522659999999998</v>
      </c>
      <c r="E4227">
        <v>4.9621190000000004</v>
      </c>
      <c r="F4227">
        <v>15.207459</v>
      </c>
    </row>
    <row r="4228" spans="1:6" x14ac:dyDescent="0.2">
      <c r="A4228">
        <v>2.0609730000000002</v>
      </c>
      <c r="B4228">
        <v>7.5809170000000003</v>
      </c>
      <c r="C4228">
        <v>-1.0967070000000001</v>
      </c>
      <c r="D4228">
        <v>-18.487651</v>
      </c>
      <c r="E4228">
        <v>-1.884417</v>
      </c>
      <c r="F4228">
        <v>-7.8163640000000001</v>
      </c>
    </row>
    <row r="4229" spans="1:6" x14ac:dyDescent="0.2">
      <c r="A4229">
        <v>3.9562569999999999</v>
      </c>
      <c r="B4229">
        <v>-3.0256080000000001</v>
      </c>
      <c r="C4229">
        <v>-13.983133</v>
      </c>
      <c r="D4229">
        <v>-2.1556860000000002</v>
      </c>
      <c r="E4229">
        <v>5.8468830000000001</v>
      </c>
      <c r="F4229">
        <v>-1.637885</v>
      </c>
    </row>
    <row r="4230" spans="1:6" x14ac:dyDescent="0.2">
      <c r="A4230">
        <v>-17.330845</v>
      </c>
      <c r="B4230">
        <v>13.535629999999999</v>
      </c>
      <c r="C4230">
        <v>1.0572109999999999</v>
      </c>
      <c r="D4230">
        <v>0.5222</v>
      </c>
      <c r="E4230">
        <v>-1.2518210000000001</v>
      </c>
      <c r="F4230">
        <v>-17.769458</v>
      </c>
    </row>
    <row r="4231" spans="1:6" x14ac:dyDescent="0.2">
      <c r="A4231">
        <v>-17.384913000000001</v>
      </c>
      <c r="B4231">
        <v>5.0386360000000003</v>
      </c>
      <c r="C4231">
        <v>6.0111540000000003</v>
      </c>
      <c r="D4231">
        <v>-16.702629000000002</v>
      </c>
      <c r="E4231">
        <v>10.988846000000001</v>
      </c>
      <c r="F4231">
        <v>-2.0062449999999998</v>
      </c>
    </row>
    <row r="4232" spans="1:6" x14ac:dyDescent="0.2">
      <c r="A4232">
        <v>3.2610600000000001</v>
      </c>
      <c r="B4232">
        <v>-0.72839799999999999</v>
      </c>
      <c r="C4232">
        <v>6.2679200000000002</v>
      </c>
      <c r="D4232">
        <v>-24.710305999999999</v>
      </c>
      <c r="E4232">
        <v>6.0803919999999998</v>
      </c>
      <c r="F4232">
        <v>8.258305</v>
      </c>
    </row>
    <row r="4233" spans="1:6" x14ac:dyDescent="0.2">
      <c r="A4233">
        <v>11.676285</v>
      </c>
      <c r="B4233">
        <v>6.6685990000000004</v>
      </c>
      <c r="C4233">
        <v>8.9152999999999996E-2</v>
      </c>
      <c r="D4233">
        <v>38.338982999999999</v>
      </c>
      <c r="E4233">
        <v>-1.297148</v>
      </c>
      <c r="F4233">
        <v>17.255303999999999</v>
      </c>
    </row>
    <row r="4234" spans="1:6" x14ac:dyDescent="0.2">
      <c r="A4234">
        <v>-0.39230700000000002</v>
      </c>
      <c r="B4234">
        <v>15.901883</v>
      </c>
      <c r="C4234">
        <v>1.2289779999999999</v>
      </c>
      <c r="D4234">
        <v>-11.131961</v>
      </c>
      <c r="E4234">
        <v>-19.652446000000001</v>
      </c>
      <c r="F4234">
        <v>-0.101448</v>
      </c>
    </row>
    <row r="4235" spans="1:6" x14ac:dyDescent="0.2">
      <c r="A4235">
        <v>-1.434207</v>
      </c>
      <c r="B4235">
        <v>-3.7674129999999999</v>
      </c>
      <c r="C4235">
        <v>6.2388009999999996</v>
      </c>
      <c r="D4235">
        <v>2.7773460000000001</v>
      </c>
      <c r="E4235">
        <v>-10.807926</v>
      </c>
      <c r="F4235">
        <v>9.0583050000000007</v>
      </c>
    </row>
    <row r="4236" spans="1:6" x14ac:dyDescent="0.2">
      <c r="A4236">
        <v>11.391214</v>
      </c>
      <c r="B4236">
        <v>15.389794</v>
      </c>
      <c r="C4236">
        <v>-18.338407</v>
      </c>
      <c r="D4236">
        <v>-4.8632419999999996</v>
      </c>
      <c r="E4236">
        <v>7.9721029999999997</v>
      </c>
      <c r="F4236">
        <v>18.974485999999999</v>
      </c>
    </row>
    <row r="4237" spans="1:6" x14ac:dyDescent="0.2">
      <c r="A4237">
        <v>-3.7160289999999998</v>
      </c>
      <c r="B4237">
        <v>5.54291</v>
      </c>
      <c r="C4237">
        <v>-17.926644</v>
      </c>
      <c r="D4237">
        <v>-21.080981999999999</v>
      </c>
      <c r="E4237">
        <v>-7.1261770000000002</v>
      </c>
      <c r="F4237">
        <v>10.266044000000001</v>
      </c>
    </row>
    <row r="4238" spans="1:6" x14ac:dyDescent="0.2">
      <c r="A4238">
        <v>-14.149398</v>
      </c>
      <c r="B4238">
        <v>-8.8333659999999998</v>
      </c>
      <c r="C4238">
        <v>-9.7632650000000005</v>
      </c>
      <c r="D4238">
        <v>19.192551999999999</v>
      </c>
      <c r="E4238">
        <v>7.6213860000000002</v>
      </c>
      <c r="F4238">
        <v>5.8129720000000002</v>
      </c>
    </row>
    <row r="4239" spans="1:6" x14ac:dyDescent="0.2">
      <c r="A4239">
        <v>-5.9854120000000002</v>
      </c>
      <c r="B4239">
        <v>-3.4852479999999999</v>
      </c>
      <c r="C4239">
        <v>1.0844279999999999</v>
      </c>
      <c r="D4239">
        <v>6.5807219999999997</v>
      </c>
      <c r="E4239">
        <v>-8.6029739999999997</v>
      </c>
      <c r="F4239">
        <v>-14.531143999999999</v>
      </c>
    </row>
    <row r="4240" spans="1:6" x14ac:dyDescent="0.2">
      <c r="A4240">
        <v>3.2365599999999999</v>
      </c>
      <c r="B4240">
        <v>10.015449</v>
      </c>
      <c r="C4240">
        <v>4.3463900000000004</v>
      </c>
      <c r="D4240">
        <v>3.6547339999999999</v>
      </c>
      <c r="E4240">
        <v>-2.7696290000000001</v>
      </c>
      <c r="F4240">
        <v>12.323608</v>
      </c>
    </row>
    <row r="4241" spans="1:6" x14ac:dyDescent="0.2">
      <c r="A4241">
        <v>-4.6901710000000003</v>
      </c>
      <c r="B4241">
        <v>4.1370909999999999</v>
      </c>
      <c r="C4241">
        <v>-4.2762960000000003</v>
      </c>
      <c r="D4241">
        <v>-5.8930129999999998</v>
      </c>
      <c r="E4241">
        <v>-2.0335519999999998</v>
      </c>
      <c r="F4241">
        <v>-3.6041590000000001</v>
      </c>
    </row>
    <row r="4242" spans="1:6" x14ac:dyDescent="0.2">
      <c r="A4242">
        <v>-2.868789</v>
      </c>
      <c r="B4242">
        <v>15.503185999999999</v>
      </c>
      <c r="C4242">
        <v>5.6158609999999998</v>
      </c>
      <c r="D4242">
        <v>18.881354999999999</v>
      </c>
      <c r="E4242">
        <v>11.857749</v>
      </c>
      <c r="F4242">
        <v>1.873828</v>
      </c>
    </row>
    <row r="4243" spans="1:6" x14ac:dyDescent="0.2">
      <c r="A4243">
        <v>1.6538489999999999</v>
      </c>
      <c r="B4243">
        <v>-2.0093169999999998</v>
      </c>
      <c r="C4243">
        <v>-4.7190690000000002</v>
      </c>
      <c r="D4243">
        <v>21.911774999999999</v>
      </c>
      <c r="E4243">
        <v>-20.134782999999999</v>
      </c>
      <c r="F4243">
        <v>7.7345230000000003</v>
      </c>
    </row>
    <row r="4244" spans="1:6" x14ac:dyDescent="0.2">
      <c r="A4244">
        <v>4.1849670000000003</v>
      </c>
      <c r="B4244">
        <v>-11.709337</v>
      </c>
      <c r="C4244">
        <v>-6.4001570000000001</v>
      </c>
      <c r="D4244">
        <v>-3.4268830000000001</v>
      </c>
      <c r="E4244">
        <v>2.5883669999999999</v>
      </c>
      <c r="F4244">
        <v>4.1515199999999997</v>
      </c>
    </row>
    <row r="4245" spans="1:6" x14ac:dyDescent="0.2">
      <c r="A4245">
        <v>1.124987</v>
      </c>
      <c r="B4245">
        <v>-16.820982999999998</v>
      </c>
      <c r="C4245">
        <v>3.0263390000000001</v>
      </c>
      <c r="D4245">
        <v>13.436133</v>
      </c>
      <c r="E4245">
        <v>-13.430186000000001</v>
      </c>
      <c r="F4245">
        <v>-3.331871</v>
      </c>
    </row>
    <row r="4246" spans="1:6" x14ac:dyDescent="0.2">
      <c r="A4246">
        <v>3.0089380000000001</v>
      </c>
      <c r="B4246">
        <v>-6.6962460000000004</v>
      </c>
      <c r="C4246">
        <v>-3.1008900000000001</v>
      </c>
      <c r="D4246">
        <v>5.0874329999999999</v>
      </c>
      <c r="E4246">
        <v>-0.56732400000000005</v>
      </c>
      <c r="F4246">
        <v>-0.92439300000000002</v>
      </c>
    </row>
    <row r="4247" spans="1:6" x14ac:dyDescent="0.2">
      <c r="A4247">
        <v>8.9318480000000005</v>
      </c>
      <c r="B4247">
        <v>-5.1693340000000001</v>
      </c>
      <c r="C4247">
        <v>0.99032900000000001</v>
      </c>
      <c r="D4247">
        <v>-10.605767999999999</v>
      </c>
      <c r="E4247">
        <v>8.9652480000000008</v>
      </c>
      <c r="F4247">
        <v>-14.735583</v>
      </c>
    </row>
    <row r="4248" spans="1:6" x14ac:dyDescent="0.2">
      <c r="A4248">
        <v>6.9988609999999998</v>
      </c>
      <c r="B4248">
        <v>-1.9559960000000001</v>
      </c>
      <c r="C4248">
        <v>3.496232</v>
      </c>
      <c r="D4248">
        <v>-11.713471</v>
      </c>
      <c r="E4248">
        <v>2.547186</v>
      </c>
      <c r="F4248">
        <v>26.388933000000002</v>
      </c>
    </row>
    <row r="4249" spans="1:6" x14ac:dyDescent="0.2">
      <c r="A4249">
        <v>-8.2954620000000006</v>
      </c>
      <c r="B4249">
        <v>-9.8579240000000006</v>
      </c>
      <c r="C4249">
        <v>14.935316</v>
      </c>
      <c r="D4249">
        <v>-2.0521820000000002</v>
      </c>
      <c r="E4249">
        <v>-5.5629400000000002</v>
      </c>
      <c r="F4249">
        <v>4.370514</v>
      </c>
    </row>
    <row r="4250" spans="1:6" x14ac:dyDescent="0.2">
      <c r="A4250">
        <v>11.432748</v>
      </c>
      <c r="B4250">
        <v>-14.881807999999999</v>
      </c>
      <c r="C4250">
        <v>2.0795810000000001</v>
      </c>
      <c r="D4250">
        <v>0.27782200000000001</v>
      </c>
      <c r="E4250">
        <v>4.0208320000000004</v>
      </c>
      <c r="F4250">
        <v>-4.8857350000000004</v>
      </c>
    </row>
    <row r="4251" spans="1:6" x14ac:dyDescent="0.2">
      <c r="A4251">
        <v>-8.2465639999999993</v>
      </c>
      <c r="B4251">
        <v>4.7105980000000001</v>
      </c>
      <c r="C4251">
        <v>-14.950025999999999</v>
      </c>
      <c r="D4251">
        <v>-11.763439999999999</v>
      </c>
      <c r="E4251">
        <v>-10.852114</v>
      </c>
      <c r="F4251">
        <v>-9.6644579999999998</v>
      </c>
    </row>
    <row r="4252" spans="1:6" x14ac:dyDescent="0.2">
      <c r="A4252">
        <v>-3.9346359999999998</v>
      </c>
      <c r="B4252">
        <v>-0.42407699999999998</v>
      </c>
      <c r="C4252">
        <v>-4.3862059999999996</v>
      </c>
      <c r="D4252">
        <v>1.246702</v>
      </c>
      <c r="E4252">
        <v>-13.699033999999999</v>
      </c>
      <c r="F4252">
        <v>6.9689699999999997</v>
      </c>
    </row>
    <row r="4253" spans="1:6" x14ac:dyDescent="0.2">
      <c r="A4253">
        <v>-0.17411599999999999</v>
      </c>
      <c r="B4253">
        <v>-5.2996790000000003</v>
      </c>
      <c r="C4253">
        <v>-2.09762</v>
      </c>
      <c r="D4253">
        <v>-5.3652509999999998</v>
      </c>
      <c r="E4253">
        <v>19.742578999999999</v>
      </c>
      <c r="F4253">
        <v>27.522231000000001</v>
      </c>
    </row>
    <row r="4254" spans="1:6" x14ac:dyDescent="0.2">
      <c r="A4254">
        <v>0.63639400000000002</v>
      </c>
      <c r="B4254">
        <v>-3.4250210000000001</v>
      </c>
      <c r="C4254">
        <v>4.9202729999999999</v>
      </c>
      <c r="D4254">
        <v>-8.9024079999999994</v>
      </c>
      <c r="E4254">
        <v>-27.789345999999998</v>
      </c>
      <c r="F4254">
        <v>-3.8947600000000002</v>
      </c>
    </row>
    <row r="4255" spans="1:6" x14ac:dyDescent="0.2">
      <c r="A4255">
        <v>-1.3902049999999999</v>
      </c>
      <c r="B4255">
        <v>-6.6101510000000001</v>
      </c>
      <c r="C4255">
        <v>4.0233049999999997</v>
      </c>
      <c r="D4255">
        <v>-2.0313590000000001</v>
      </c>
      <c r="E4255">
        <v>-10.295633</v>
      </c>
      <c r="F4255">
        <v>-1.4427000000000001E-2</v>
      </c>
    </row>
    <row r="4256" spans="1:6" x14ac:dyDescent="0.2">
      <c r="A4256">
        <v>12.601696</v>
      </c>
      <c r="B4256">
        <v>-170.91041799999999</v>
      </c>
      <c r="C4256">
        <v>16.985403000000002</v>
      </c>
      <c r="D4256">
        <v>12.085461</v>
      </c>
      <c r="E4256">
        <v>-6.2571130000000004</v>
      </c>
      <c r="F4256">
        <v>-7.14093</v>
      </c>
    </row>
    <row r="4257" spans="1:6" x14ac:dyDescent="0.2">
      <c r="A4257">
        <v>10.560988999999999</v>
      </c>
      <c r="B4257">
        <v>-19.072223000000001</v>
      </c>
      <c r="C4257">
        <v>2.7951999999999999</v>
      </c>
      <c r="D4257">
        <v>1.476113</v>
      </c>
      <c r="E4257">
        <v>-14.387919</v>
      </c>
      <c r="F4257">
        <v>9.0790319999999998</v>
      </c>
    </row>
    <row r="4258" spans="1:6" x14ac:dyDescent="0.2">
      <c r="A4258">
        <v>2.9569999999999999E-2</v>
      </c>
      <c r="B4258">
        <v>-3.8691900000000001</v>
      </c>
      <c r="C4258">
        <v>22.319234999999999</v>
      </c>
      <c r="D4258">
        <v>-4.2366159999999997</v>
      </c>
      <c r="E4258">
        <v>-19.512764000000001</v>
      </c>
      <c r="F4258">
        <v>-3.3889990000000001</v>
      </c>
    </row>
    <row r="4259" spans="1:6" x14ac:dyDescent="0.2">
      <c r="A4259">
        <v>2.6736719999999998</v>
      </c>
      <c r="B4259">
        <v>-9.5841960000000004</v>
      </c>
      <c r="C4259">
        <v>-8.3525770000000001</v>
      </c>
      <c r="D4259">
        <v>7.1886479999999997</v>
      </c>
      <c r="E4259">
        <v>-9.2008130000000001</v>
      </c>
      <c r="F4259">
        <v>-8.1342689999999997</v>
      </c>
    </row>
    <row r="4260" spans="1:6" x14ac:dyDescent="0.2">
      <c r="A4260">
        <v>-20.036152000000001</v>
      </c>
      <c r="B4260">
        <v>-13.634083</v>
      </c>
      <c r="C4260">
        <v>6.7654129999999997</v>
      </c>
      <c r="D4260">
        <v>24.310939999999999</v>
      </c>
      <c r="E4260">
        <v>-11.172302999999999</v>
      </c>
      <c r="F4260">
        <v>-15.082611</v>
      </c>
    </row>
    <row r="4261" spans="1:6" x14ac:dyDescent="0.2">
      <c r="A4261">
        <v>8.4405719999999995</v>
      </c>
      <c r="B4261">
        <v>-2.331118</v>
      </c>
      <c r="C4261">
        <v>-11.868134</v>
      </c>
      <c r="D4261">
        <v>0.57234499999999999</v>
      </c>
      <c r="E4261">
        <v>-5.8546459999999998</v>
      </c>
      <c r="F4261">
        <v>-3.9432719999999999</v>
      </c>
    </row>
    <row r="4262" spans="1:6" x14ac:dyDescent="0.2">
      <c r="A4262">
        <v>4.0240619999999998</v>
      </c>
      <c r="B4262">
        <v>-6.8606780000000001</v>
      </c>
      <c r="C4262">
        <v>4.0016670000000003</v>
      </c>
      <c r="D4262">
        <v>-32.628799999999998</v>
      </c>
      <c r="E4262">
        <v>3.982389</v>
      </c>
      <c r="F4262">
        <v>13.284741</v>
      </c>
    </row>
    <row r="4263" spans="1:6" x14ac:dyDescent="0.2">
      <c r="A4263">
        <v>-3.3870439999999999</v>
      </c>
      <c r="B4263">
        <v>-5.6167400000000001</v>
      </c>
      <c r="C4263">
        <v>-4.0224010000000003</v>
      </c>
      <c r="D4263">
        <v>17.673342000000002</v>
      </c>
      <c r="E4263">
        <v>-15.665380000000001</v>
      </c>
      <c r="F4263">
        <v>-9.0401389999999999</v>
      </c>
    </row>
    <row r="4264" spans="1:6" x14ac:dyDescent="0.2">
      <c r="A4264">
        <v>9.0053640000000001</v>
      </c>
      <c r="B4264">
        <v>18.179092000000001</v>
      </c>
      <c r="C4264">
        <v>17.305665000000001</v>
      </c>
      <c r="D4264">
        <v>-7.2705719999999996</v>
      </c>
      <c r="E4264">
        <v>-11.828659</v>
      </c>
      <c r="F4264">
        <v>-7.320316</v>
      </c>
    </row>
    <row r="4265" spans="1:6" x14ac:dyDescent="0.2">
      <c r="A4265">
        <v>-2.3835359999999999</v>
      </c>
      <c r="B4265">
        <v>4.6941110000000004</v>
      </c>
      <c r="C4265">
        <v>1.1419159999999999</v>
      </c>
      <c r="D4265">
        <v>6.401186</v>
      </c>
      <c r="E4265">
        <v>2.3039770000000002</v>
      </c>
      <c r="F4265">
        <v>19.970503999999998</v>
      </c>
    </row>
    <row r="4266" spans="1:6" x14ac:dyDescent="0.2">
      <c r="A4266">
        <v>-3.0267979999999999</v>
      </c>
      <c r="B4266">
        <v>8.7308350000000008</v>
      </c>
      <c r="C4266">
        <v>5.1099449999999997</v>
      </c>
      <c r="D4266">
        <v>-3.7422230000000001</v>
      </c>
      <c r="E4266">
        <v>6.5584709999999999</v>
      </c>
      <c r="F4266">
        <v>2.1323639999999999</v>
      </c>
    </row>
    <row r="4267" spans="1:6" x14ac:dyDescent="0.2">
      <c r="A4267">
        <v>-0.823133</v>
      </c>
      <c r="B4267">
        <v>6.4269949999999998</v>
      </c>
      <c r="C4267">
        <v>6.454739</v>
      </c>
      <c r="D4267">
        <v>-2.3642780000000001</v>
      </c>
      <c r="E4267">
        <v>-4.4252479999999998</v>
      </c>
      <c r="F4267">
        <v>0.92554599999999998</v>
      </c>
    </row>
    <row r="4268" spans="1:6" x14ac:dyDescent="0.2">
      <c r="A4268">
        <v>-7.407826</v>
      </c>
      <c r="B4268">
        <v>-6.4018990000000002</v>
      </c>
      <c r="C4268">
        <v>-6.4422800000000002</v>
      </c>
      <c r="D4268">
        <v>-2.6132610000000001</v>
      </c>
      <c r="E4268">
        <v>-13.581685999999999</v>
      </c>
      <c r="F4268">
        <v>1.745069</v>
      </c>
    </row>
    <row r="4269" spans="1:6" x14ac:dyDescent="0.2">
      <c r="A4269">
        <v>-4.4702539999999997</v>
      </c>
      <c r="B4269">
        <v>-3.8328890000000002</v>
      </c>
      <c r="C4269">
        <v>-18.667289</v>
      </c>
      <c r="D4269">
        <v>9.0808119999999999</v>
      </c>
      <c r="E4269">
        <v>5.5481499999999997</v>
      </c>
      <c r="F4269">
        <v>-6.2215400000000001</v>
      </c>
    </row>
    <row r="4270" spans="1:6" x14ac:dyDescent="0.2">
      <c r="A4270">
        <v>10.222389</v>
      </c>
      <c r="B4270">
        <v>3.9752360000000002</v>
      </c>
      <c r="C4270">
        <v>2.1818179999999998</v>
      </c>
      <c r="D4270">
        <v>-7.4487509999999997</v>
      </c>
      <c r="E4270">
        <v>8.4929100000000002</v>
      </c>
      <c r="F4270">
        <v>13.730427000000001</v>
      </c>
    </row>
    <row r="4271" spans="1:6" x14ac:dyDescent="0.2">
      <c r="A4271">
        <v>6.0089030000000001</v>
      </c>
      <c r="B4271">
        <v>20.493217000000001</v>
      </c>
      <c r="C4271">
        <v>10.830254</v>
      </c>
      <c r="D4271">
        <v>-0.98985000000000001</v>
      </c>
      <c r="E4271">
        <v>2.5206900000000001</v>
      </c>
      <c r="F4271">
        <v>-10.592986</v>
      </c>
    </row>
    <row r="4272" spans="1:6" x14ac:dyDescent="0.2">
      <c r="A4272">
        <v>5.3487809999999998</v>
      </c>
      <c r="B4272">
        <v>3.9117250000000001</v>
      </c>
      <c r="C4272">
        <v>7.8033720000000004</v>
      </c>
      <c r="D4272">
        <v>3.6539839999999999</v>
      </c>
      <c r="E4272">
        <v>-11.747287999999999</v>
      </c>
      <c r="F4272">
        <v>3.9286859999999999</v>
      </c>
    </row>
    <row r="4273" spans="1:6" x14ac:dyDescent="0.2">
      <c r="A4273">
        <v>7.5774220000000003</v>
      </c>
      <c r="B4273">
        <v>-6.532076</v>
      </c>
      <c r="C4273">
        <v>7.1917790000000004</v>
      </c>
      <c r="D4273">
        <v>-17.623231000000001</v>
      </c>
      <c r="E4273">
        <v>-6.8873199999999999</v>
      </c>
      <c r="F4273">
        <v>-22.931940000000001</v>
      </c>
    </row>
    <row r="4274" spans="1:6" x14ac:dyDescent="0.2">
      <c r="A4274">
        <v>-28.871881999999999</v>
      </c>
      <c r="B4274">
        <v>-7.6118800000000002</v>
      </c>
      <c r="C4274">
        <v>4.4174990000000003</v>
      </c>
      <c r="D4274">
        <v>8.6019229999999993</v>
      </c>
      <c r="E4274">
        <v>4.9377719999999998</v>
      </c>
      <c r="F4274">
        <v>-0.85536599999999996</v>
      </c>
    </row>
    <row r="4275" spans="1:6" x14ac:dyDescent="0.2">
      <c r="A4275">
        <v>-1.4835100000000001</v>
      </c>
      <c r="B4275">
        <v>9.2585580000000007</v>
      </c>
      <c r="C4275">
        <v>26.514544000000001</v>
      </c>
      <c r="D4275">
        <v>6.492032</v>
      </c>
      <c r="E4275">
        <v>3.9417369999999998</v>
      </c>
      <c r="F4275">
        <v>-6.5813600000000001</v>
      </c>
    </row>
    <row r="4276" spans="1:6" x14ac:dyDescent="0.2">
      <c r="A4276">
        <v>-14.920782000000001</v>
      </c>
      <c r="B4276">
        <v>3.7846229999999998</v>
      </c>
      <c r="C4276">
        <v>-10.697559999999999</v>
      </c>
      <c r="D4276">
        <v>-2.9894029999999998</v>
      </c>
      <c r="E4276">
        <v>5.3646909999999997</v>
      </c>
      <c r="F4276">
        <v>-6.096266</v>
      </c>
    </row>
    <row r="4277" spans="1:6" x14ac:dyDescent="0.2">
      <c r="A4277">
        <v>18.460353000000001</v>
      </c>
      <c r="B4277">
        <v>-27.80715</v>
      </c>
      <c r="C4277">
        <v>11.710618999999999</v>
      </c>
      <c r="D4277">
        <v>7.3550199999999997</v>
      </c>
      <c r="E4277">
        <v>-1.6079030000000001</v>
      </c>
      <c r="F4277">
        <v>-12.043486</v>
      </c>
    </row>
    <row r="4278" spans="1:6" x14ac:dyDescent="0.2">
      <c r="A4278">
        <v>12.598874</v>
      </c>
      <c r="B4278">
        <v>-37.846643999999998</v>
      </c>
      <c r="C4278">
        <v>13.548477</v>
      </c>
      <c r="D4278">
        <v>-5.7553539999999996</v>
      </c>
      <c r="E4278">
        <v>-7.5978120000000002</v>
      </c>
      <c r="F4278">
        <v>5.3617509999999999</v>
      </c>
    </row>
    <row r="4279" spans="1:6" x14ac:dyDescent="0.2">
      <c r="A4279">
        <v>-4.8620859999999997</v>
      </c>
      <c r="B4279">
        <v>10.820292</v>
      </c>
      <c r="C4279">
        <v>17.304742000000001</v>
      </c>
      <c r="D4279">
        <v>0.57609500000000002</v>
      </c>
      <c r="E4279">
        <v>-5.5082459999999998</v>
      </c>
      <c r="F4279">
        <v>12.099671000000001</v>
      </c>
    </row>
    <row r="4280" spans="1:6" x14ac:dyDescent="0.2">
      <c r="A4280">
        <v>-7.0417750000000003</v>
      </c>
      <c r="B4280">
        <v>-0.14407</v>
      </c>
      <c r="C4280">
        <v>-1.897154</v>
      </c>
      <c r="D4280">
        <v>-15.334961</v>
      </c>
      <c r="E4280">
        <v>5.7754089999999998</v>
      </c>
      <c r="F4280">
        <v>6.2072260000000004</v>
      </c>
    </row>
    <row r="4281" spans="1:6" x14ac:dyDescent="0.2">
      <c r="A4281">
        <v>-1.3739570000000001</v>
      </c>
      <c r="B4281">
        <v>1.0671630000000001</v>
      </c>
      <c r="C4281">
        <v>-1.634943</v>
      </c>
      <c r="D4281">
        <v>-3.1400929999999998</v>
      </c>
      <c r="E4281">
        <v>2.872201</v>
      </c>
      <c r="F4281">
        <v>18.841439999999999</v>
      </c>
    </row>
    <row r="4282" spans="1:6" x14ac:dyDescent="0.2">
      <c r="A4282">
        <v>7.1173E-2</v>
      </c>
      <c r="B4282">
        <v>16.971260000000001</v>
      </c>
      <c r="C4282">
        <v>-5.2324400000000004</v>
      </c>
      <c r="D4282">
        <v>2.651993</v>
      </c>
      <c r="E4282">
        <v>3.857326</v>
      </c>
      <c r="F4282">
        <v>-14.000652000000001</v>
      </c>
    </row>
    <row r="4283" spans="1:6" x14ac:dyDescent="0.2">
      <c r="A4283">
        <v>5.4405749999999999</v>
      </c>
      <c r="B4283">
        <v>-0.95123199999999997</v>
      </c>
      <c r="C4283">
        <v>14.40157</v>
      </c>
      <c r="D4283">
        <v>-0.68333299999999997</v>
      </c>
      <c r="E4283">
        <v>-4.0103470000000003</v>
      </c>
      <c r="F4283">
        <v>31.141264</v>
      </c>
    </row>
    <row r="4284" spans="1:6" x14ac:dyDescent="0.2">
      <c r="A4284">
        <v>2.4108610000000001</v>
      </c>
      <c r="B4284">
        <v>15.856436</v>
      </c>
      <c r="C4284">
        <v>-9.7170710000000007</v>
      </c>
      <c r="D4284">
        <v>8.8612420000000007</v>
      </c>
      <c r="E4284">
        <v>0.93192900000000001</v>
      </c>
      <c r="F4284">
        <v>-11.865527999999999</v>
      </c>
    </row>
    <row r="4285" spans="1:6" x14ac:dyDescent="0.2">
      <c r="A4285">
        <v>10.840774</v>
      </c>
      <c r="B4285">
        <v>-4.421665</v>
      </c>
      <c r="C4285">
        <v>-5.2060639999999996</v>
      </c>
      <c r="D4285">
        <v>5.2608230000000002</v>
      </c>
      <c r="E4285">
        <v>28.639923</v>
      </c>
      <c r="F4285">
        <v>20.168807000000001</v>
      </c>
    </row>
    <row r="4286" spans="1:6" x14ac:dyDescent="0.2">
      <c r="A4286">
        <v>-11.914935</v>
      </c>
      <c r="B4286">
        <v>-11.639837999999999</v>
      </c>
      <c r="C4286">
        <v>-8.8473699999999997</v>
      </c>
      <c r="D4286">
        <v>14.785617999999999</v>
      </c>
      <c r="E4286">
        <v>-5.5465220000000004</v>
      </c>
      <c r="F4286">
        <v>4.703449</v>
      </c>
    </row>
    <row r="4287" spans="1:6" x14ac:dyDescent="0.2">
      <c r="A4287">
        <v>15.813126</v>
      </c>
      <c r="B4287">
        <v>-15.740378</v>
      </c>
      <c r="C4287">
        <v>-6.7075170000000002</v>
      </c>
      <c r="D4287">
        <v>10.827610999999999</v>
      </c>
      <c r="E4287">
        <v>-14.052376000000001</v>
      </c>
      <c r="F4287">
        <v>2.985563</v>
      </c>
    </row>
    <row r="4288" spans="1:6" x14ac:dyDescent="0.2">
      <c r="A4288">
        <v>2.5647760000000002</v>
      </c>
      <c r="B4288">
        <v>-17.922196</v>
      </c>
      <c r="C4288">
        <v>4.8356810000000001</v>
      </c>
      <c r="D4288">
        <v>16.477269</v>
      </c>
      <c r="E4288">
        <v>1.1522539999999999</v>
      </c>
      <c r="F4288">
        <v>23.598227000000001</v>
      </c>
    </row>
    <row r="4289" spans="1:6" x14ac:dyDescent="0.2">
      <c r="A4289">
        <v>-2.4573610000000001</v>
      </c>
      <c r="B4289">
        <v>-4.762931</v>
      </c>
      <c r="C4289">
        <v>23.966521</v>
      </c>
      <c r="D4289">
        <v>-22.545121999999999</v>
      </c>
      <c r="E4289">
        <v>-14.74897</v>
      </c>
      <c r="F4289">
        <v>0.66835999999999995</v>
      </c>
    </row>
    <row r="4290" spans="1:6" x14ac:dyDescent="0.2">
      <c r="A4290">
        <v>12.400745000000001</v>
      </c>
      <c r="B4290">
        <v>-165.356449</v>
      </c>
      <c r="C4290">
        <v>17.731268</v>
      </c>
      <c r="D4290">
        <v>-11.756209999999999</v>
      </c>
      <c r="E4290">
        <v>-24.175416999999999</v>
      </c>
      <c r="F4290">
        <v>0.65307800000000005</v>
      </c>
    </row>
    <row r="4291" spans="1:6" x14ac:dyDescent="0.2">
      <c r="A4291">
        <v>7.27644</v>
      </c>
      <c r="B4291">
        <v>-7.2569290000000004</v>
      </c>
      <c r="C4291">
        <v>-7.696561</v>
      </c>
      <c r="D4291">
        <v>20.561502000000001</v>
      </c>
      <c r="E4291">
        <v>-0.94570299999999996</v>
      </c>
      <c r="F4291">
        <v>-24.029610000000002</v>
      </c>
    </row>
    <row r="4292" spans="1:6" x14ac:dyDescent="0.2">
      <c r="A4292">
        <v>10.593823</v>
      </c>
      <c r="B4292">
        <v>6.4756539999999996</v>
      </c>
      <c r="C4292">
        <v>-1.0846849999999999</v>
      </c>
      <c r="D4292">
        <v>-10.397038</v>
      </c>
      <c r="E4292">
        <v>1.707983</v>
      </c>
      <c r="F4292">
        <v>18.945872000000001</v>
      </c>
    </row>
    <row r="4293" spans="1:6" x14ac:dyDescent="0.2">
      <c r="A4293">
        <v>-4.6985469999999996</v>
      </c>
      <c r="B4293">
        <v>-5.3388030000000004</v>
      </c>
      <c r="C4293">
        <v>-5.7408380000000001</v>
      </c>
      <c r="D4293">
        <v>-9.7627089999999992</v>
      </c>
      <c r="E4293">
        <v>-22.649605000000001</v>
      </c>
      <c r="F4293">
        <v>-0.32292300000000002</v>
      </c>
    </row>
    <row r="4294" spans="1:6" x14ac:dyDescent="0.2">
      <c r="A4294">
        <v>7.7219410000000002</v>
      </c>
      <c r="B4294">
        <v>-8.8702699999999997</v>
      </c>
      <c r="C4294">
        <v>-6.7558119999999997</v>
      </c>
      <c r="D4294">
        <v>10.610647999999999</v>
      </c>
      <c r="E4294">
        <v>-0.38475100000000001</v>
      </c>
      <c r="F4294">
        <v>165.81418300000001</v>
      </c>
    </row>
    <row r="4295" spans="1:6" x14ac:dyDescent="0.2">
      <c r="A4295">
        <v>7.1988580000000004</v>
      </c>
      <c r="B4295">
        <v>-12.255419</v>
      </c>
      <c r="C4295">
        <v>-8.9915000000000003</v>
      </c>
      <c r="D4295">
        <v>0.42120200000000002</v>
      </c>
      <c r="E4295">
        <v>0.81763200000000003</v>
      </c>
      <c r="F4295">
        <v>5.0771579999999998</v>
      </c>
    </row>
    <row r="4296" spans="1:6" x14ac:dyDescent="0.2">
      <c r="A4296">
        <v>-9.15639</v>
      </c>
      <c r="B4296">
        <v>3.8018160000000001</v>
      </c>
      <c r="C4296">
        <v>-4.2945310000000001</v>
      </c>
      <c r="D4296">
        <v>9.2635919999999992</v>
      </c>
      <c r="E4296">
        <v>6.4381079999999997</v>
      </c>
      <c r="F4296">
        <v>-16.955112</v>
      </c>
    </row>
    <row r="4297" spans="1:6" x14ac:dyDescent="0.2">
      <c r="A4297">
        <v>7.4168580000000004</v>
      </c>
      <c r="B4297">
        <v>7.2518079999999996</v>
      </c>
      <c r="C4297">
        <v>-5.1064319999999999</v>
      </c>
      <c r="D4297">
        <v>-15.317162</v>
      </c>
      <c r="E4297">
        <v>5.7150660000000002</v>
      </c>
      <c r="F4297">
        <v>-164.56437500000001</v>
      </c>
    </row>
    <row r="4298" spans="1:6" x14ac:dyDescent="0.2">
      <c r="A4298">
        <v>-8.1444949999999992</v>
      </c>
      <c r="B4298">
        <v>-9.0824669999999994</v>
      </c>
      <c r="C4298">
        <v>-1.0317829999999999</v>
      </c>
      <c r="D4298">
        <v>4.1916349999999998</v>
      </c>
      <c r="E4298">
        <v>-11.051099000000001</v>
      </c>
      <c r="F4298">
        <v>-8.1928839999999994</v>
      </c>
    </row>
    <row r="4299" spans="1:6" x14ac:dyDescent="0.2">
      <c r="A4299">
        <v>-0.17896899999999999</v>
      </c>
      <c r="B4299">
        <v>-9.9587679999999992</v>
      </c>
      <c r="C4299">
        <v>11.159577000000001</v>
      </c>
      <c r="D4299">
        <v>2.477303</v>
      </c>
      <c r="E4299">
        <v>-16.070363</v>
      </c>
      <c r="F4299">
        <v>-10.749943999999999</v>
      </c>
    </row>
    <row r="4300" spans="1:6" x14ac:dyDescent="0.2">
      <c r="A4300">
        <v>-4.7680049999999996</v>
      </c>
      <c r="B4300">
        <v>-0.18290300000000001</v>
      </c>
      <c r="C4300">
        <v>-6.6611960000000003</v>
      </c>
      <c r="D4300">
        <v>16.986414</v>
      </c>
      <c r="E4300">
        <v>-1.4751700000000001</v>
      </c>
      <c r="F4300">
        <v>8.7519270000000002</v>
      </c>
    </row>
    <row r="4301" spans="1:6" x14ac:dyDescent="0.2">
      <c r="A4301">
        <v>-11.973546000000001</v>
      </c>
      <c r="B4301">
        <v>-1.439549</v>
      </c>
      <c r="C4301">
        <v>-7.4602560000000002</v>
      </c>
      <c r="D4301">
        <v>-13.945078000000001</v>
      </c>
      <c r="E4301">
        <v>-16.821542999999998</v>
      </c>
      <c r="F4301">
        <v>-2.3472469999999999</v>
      </c>
    </row>
    <row r="4302" spans="1:6" x14ac:dyDescent="0.2">
      <c r="A4302">
        <v>-9.1454999999999995E-2</v>
      </c>
      <c r="B4302">
        <v>6.6260050000000001</v>
      </c>
      <c r="C4302">
        <v>-10.07779</v>
      </c>
      <c r="D4302">
        <v>-22.091123</v>
      </c>
      <c r="E4302">
        <v>-12.870823</v>
      </c>
      <c r="F4302">
        <v>7.6411639999999998</v>
      </c>
    </row>
    <row r="4303" spans="1:6" x14ac:dyDescent="0.2">
      <c r="A4303">
        <v>-16.346865999999999</v>
      </c>
      <c r="B4303">
        <v>3.0708150000000001</v>
      </c>
      <c r="C4303">
        <v>-10.405253999999999</v>
      </c>
      <c r="D4303">
        <v>-1.4487209999999999</v>
      </c>
      <c r="E4303">
        <v>7.5555240000000001</v>
      </c>
      <c r="F4303">
        <v>10.919316</v>
      </c>
    </row>
    <row r="4304" spans="1:6" x14ac:dyDescent="0.2">
      <c r="A4304">
        <v>-32.967596</v>
      </c>
      <c r="B4304">
        <v>8.6264439999999993</v>
      </c>
      <c r="C4304">
        <v>-8.900423</v>
      </c>
      <c r="D4304">
        <v>9.5967780000000005</v>
      </c>
      <c r="E4304">
        <v>-6.3685460000000003</v>
      </c>
      <c r="F4304">
        <v>9.8697549999999996</v>
      </c>
    </row>
    <row r="4305" spans="1:6" x14ac:dyDescent="0.2">
      <c r="A4305">
        <v>10.189731</v>
      </c>
      <c r="B4305">
        <v>-6.1044109999999998</v>
      </c>
      <c r="C4305">
        <v>6.6240110000000003</v>
      </c>
      <c r="D4305">
        <v>-28.578465000000001</v>
      </c>
      <c r="E4305">
        <v>23.241408</v>
      </c>
      <c r="F4305">
        <v>10.355375</v>
      </c>
    </row>
    <row r="4306" spans="1:6" x14ac:dyDescent="0.2">
      <c r="A4306">
        <v>-8.4895080000000007</v>
      </c>
      <c r="B4306">
        <v>13.484902999999999</v>
      </c>
      <c r="C4306">
        <v>9.8607999999999993</v>
      </c>
      <c r="D4306">
        <v>2.8613520000000001</v>
      </c>
      <c r="E4306">
        <v>-5.9869139999999996</v>
      </c>
      <c r="F4306">
        <v>-5.5482779999999998</v>
      </c>
    </row>
    <row r="4307" spans="1:6" x14ac:dyDescent="0.2">
      <c r="A4307">
        <v>-7.3471690000000001</v>
      </c>
      <c r="B4307">
        <v>-5.4837600000000002</v>
      </c>
      <c r="C4307">
        <v>-3.8400310000000002</v>
      </c>
      <c r="D4307">
        <v>4.7298749999999998</v>
      </c>
      <c r="E4307">
        <v>2.6801900000000001</v>
      </c>
      <c r="F4307">
        <v>-170.71556699999999</v>
      </c>
    </row>
    <row r="4308" spans="1:6" x14ac:dyDescent="0.2">
      <c r="A4308">
        <v>-26.772855</v>
      </c>
      <c r="B4308">
        <v>-15.772425999999999</v>
      </c>
      <c r="C4308">
        <v>-6.2618080000000003</v>
      </c>
      <c r="D4308">
        <v>-4.2180169999999997</v>
      </c>
      <c r="E4308">
        <v>-1.9064719999999999</v>
      </c>
      <c r="F4308">
        <v>-170.56791799999999</v>
      </c>
    </row>
    <row r="4309" spans="1:6" x14ac:dyDescent="0.2">
      <c r="A4309">
        <v>19.764233000000001</v>
      </c>
      <c r="B4309">
        <v>16.231795000000002</v>
      </c>
      <c r="C4309">
        <v>-2.8245110000000002</v>
      </c>
      <c r="D4309">
        <v>-178.96124499999999</v>
      </c>
      <c r="E4309">
        <v>-5.9140329999999999</v>
      </c>
      <c r="F4309">
        <v>10.277849</v>
      </c>
    </row>
    <row r="4310" spans="1:6" x14ac:dyDescent="0.2">
      <c r="A4310">
        <v>-1.4029720000000001</v>
      </c>
      <c r="B4310">
        <v>-12.469502</v>
      </c>
      <c r="C4310">
        <v>4.6783929999999998</v>
      </c>
      <c r="D4310">
        <v>1.439705</v>
      </c>
      <c r="E4310">
        <v>21.868137999999998</v>
      </c>
      <c r="F4310">
        <v>5.1506420000000004</v>
      </c>
    </row>
    <row r="4311" spans="1:6" x14ac:dyDescent="0.2">
      <c r="A4311">
        <v>11.496269</v>
      </c>
      <c r="B4311">
        <v>-7.0854569999999999</v>
      </c>
      <c r="C4311">
        <v>-13.460734</v>
      </c>
      <c r="D4311">
        <v>6.4633180000000001</v>
      </c>
      <c r="E4311">
        <v>-8.1601119999999998</v>
      </c>
      <c r="F4311">
        <v>-15.752269</v>
      </c>
    </row>
    <row r="4312" spans="1:6" x14ac:dyDescent="0.2">
      <c r="A4312">
        <v>-2.8224580000000001</v>
      </c>
      <c r="B4312">
        <v>7.9499329999999997</v>
      </c>
      <c r="C4312">
        <v>-2.0591529999999998</v>
      </c>
      <c r="D4312">
        <v>-9.5207219999999992</v>
      </c>
      <c r="E4312">
        <v>4.0066860000000002</v>
      </c>
      <c r="F4312">
        <v>-17.31429</v>
      </c>
    </row>
    <row r="4313" spans="1:6" x14ac:dyDescent="0.2">
      <c r="A4313">
        <v>1.034953</v>
      </c>
      <c r="B4313">
        <v>13.411885</v>
      </c>
      <c r="C4313">
        <v>2.674382</v>
      </c>
      <c r="D4313">
        <v>-2.1121910000000002</v>
      </c>
      <c r="E4313">
        <v>-1.3044629999999999</v>
      </c>
      <c r="F4313">
        <v>8.1324020000000008</v>
      </c>
    </row>
    <row r="4314" spans="1:6" x14ac:dyDescent="0.2">
      <c r="A4314">
        <v>4.8025580000000003</v>
      </c>
      <c r="B4314">
        <v>17.386077</v>
      </c>
      <c r="C4314">
        <v>-15.721552000000001</v>
      </c>
      <c r="D4314">
        <v>-11.150746</v>
      </c>
      <c r="E4314">
        <v>-4.9861459999999997</v>
      </c>
      <c r="F4314">
        <v>-12.730055999999999</v>
      </c>
    </row>
    <row r="4315" spans="1:6" x14ac:dyDescent="0.2">
      <c r="A4315">
        <v>4.5761779999999996</v>
      </c>
      <c r="B4315">
        <v>1.7056359999999999</v>
      </c>
      <c r="C4315">
        <v>-29.600159000000001</v>
      </c>
      <c r="D4315">
        <v>-7.3063289999999999</v>
      </c>
      <c r="E4315">
        <v>-7.1793560000000003</v>
      </c>
      <c r="F4315">
        <v>-6.4487990000000002</v>
      </c>
    </row>
    <row r="4316" spans="1:6" x14ac:dyDescent="0.2">
      <c r="A4316">
        <v>5.9973289999999997</v>
      </c>
      <c r="B4316">
        <v>8.6170650000000002</v>
      </c>
      <c r="C4316">
        <v>-16.960560000000001</v>
      </c>
      <c r="D4316">
        <v>8.8718869999999992</v>
      </c>
      <c r="E4316">
        <v>-2.8337409999999998</v>
      </c>
      <c r="F4316">
        <v>-3.4264160000000001</v>
      </c>
    </row>
    <row r="4317" spans="1:6" x14ac:dyDescent="0.2">
      <c r="A4317">
        <v>3.2865679999999999</v>
      </c>
      <c r="B4317">
        <v>-4.3105589999999996</v>
      </c>
      <c r="C4317">
        <v>6.6253840000000004</v>
      </c>
      <c r="D4317">
        <v>7.9186189999999996</v>
      </c>
      <c r="E4317">
        <v>-17.036424</v>
      </c>
      <c r="F4317">
        <v>-3.4397820000000001</v>
      </c>
    </row>
    <row r="4318" spans="1:6" x14ac:dyDescent="0.2">
      <c r="A4318">
        <v>-2.6758670000000002</v>
      </c>
      <c r="B4318">
        <v>-11.349347</v>
      </c>
      <c r="C4318">
        <v>1.2695000000000001</v>
      </c>
      <c r="D4318">
        <v>3.995374</v>
      </c>
      <c r="E4318">
        <v>1.4537439999999999</v>
      </c>
      <c r="F4318">
        <v>-12.925955999999999</v>
      </c>
    </row>
    <row r="4319" spans="1:6" x14ac:dyDescent="0.2">
      <c r="A4319">
        <v>-21.215565999999999</v>
      </c>
      <c r="B4319">
        <v>4.5683530000000001</v>
      </c>
      <c r="C4319">
        <v>6.6917910000000003</v>
      </c>
      <c r="D4319">
        <v>-2.988416</v>
      </c>
      <c r="E4319">
        <v>-3.2925930000000001</v>
      </c>
      <c r="F4319">
        <v>-7.1015249999999996</v>
      </c>
    </row>
    <row r="4320" spans="1:6" x14ac:dyDescent="0.2">
      <c r="A4320">
        <v>-11.809331999999999</v>
      </c>
      <c r="B4320">
        <v>7.3156800000000004</v>
      </c>
      <c r="C4320">
        <v>-16.400634</v>
      </c>
      <c r="D4320">
        <v>3.3740160000000001</v>
      </c>
      <c r="E4320">
        <v>-0.73836199999999996</v>
      </c>
      <c r="F4320">
        <v>-23.934723000000002</v>
      </c>
    </row>
    <row r="4321" spans="1:6" x14ac:dyDescent="0.2">
      <c r="A4321">
        <v>-4.3744490000000003</v>
      </c>
      <c r="B4321">
        <v>-4.5841050000000001</v>
      </c>
      <c r="C4321">
        <v>-3.5362010000000001</v>
      </c>
      <c r="D4321">
        <v>5.4102030000000001</v>
      </c>
      <c r="E4321">
        <v>-2.1188980000000002</v>
      </c>
      <c r="F4321">
        <v>9.7311259999999997</v>
      </c>
    </row>
    <row r="4322" spans="1:6" x14ac:dyDescent="0.2">
      <c r="A4322">
        <v>2.1574149999999999</v>
      </c>
      <c r="B4322">
        <v>-0.450517</v>
      </c>
      <c r="C4322">
        <v>2.2537069999999999</v>
      </c>
      <c r="D4322">
        <v>6.1032109999999999</v>
      </c>
      <c r="E4322">
        <v>-0.42521100000000001</v>
      </c>
      <c r="F4322">
        <v>9.5216499999999993</v>
      </c>
    </row>
    <row r="4323" spans="1:6" x14ac:dyDescent="0.2">
      <c r="A4323">
        <v>8.0418289999999999</v>
      </c>
      <c r="B4323">
        <v>-1.42204</v>
      </c>
      <c r="C4323">
        <v>24.543427000000001</v>
      </c>
      <c r="D4323">
        <v>-2.3172429999999999</v>
      </c>
      <c r="E4323">
        <v>14.802343</v>
      </c>
      <c r="F4323">
        <v>-175.13029700000001</v>
      </c>
    </row>
    <row r="4324" spans="1:6" x14ac:dyDescent="0.2">
      <c r="A4324">
        <v>-17.206481</v>
      </c>
      <c r="B4324">
        <v>-13.547647</v>
      </c>
      <c r="C4324">
        <v>-22.505220999999999</v>
      </c>
      <c r="D4324">
        <v>-6.295973</v>
      </c>
      <c r="E4324">
        <v>-8.2556949999999993</v>
      </c>
      <c r="F4324">
        <v>-166.55</v>
      </c>
    </row>
    <row r="4325" spans="1:6" x14ac:dyDescent="0.2">
      <c r="A4325">
        <v>7.190652</v>
      </c>
      <c r="B4325">
        <v>-5.8814739999999999</v>
      </c>
      <c r="C4325">
        <v>-11.794961000000001</v>
      </c>
      <c r="D4325">
        <v>-8.0215979999999991</v>
      </c>
      <c r="E4325">
        <v>-3.4786540000000001</v>
      </c>
      <c r="F4325">
        <v>1.3969100000000001</v>
      </c>
    </row>
    <row r="4326" spans="1:6" x14ac:dyDescent="0.2">
      <c r="A4326">
        <v>11.117189</v>
      </c>
      <c r="B4326">
        <v>5.0054129999999999</v>
      </c>
      <c r="C4326">
        <v>-4.2196619999999996</v>
      </c>
      <c r="D4326">
        <v>4.7698640000000001</v>
      </c>
      <c r="E4326">
        <v>12.837372999999999</v>
      </c>
      <c r="F4326">
        <v>4.4264970000000003</v>
      </c>
    </row>
    <row r="4327" spans="1:6" x14ac:dyDescent="0.2">
      <c r="A4327">
        <v>1.0046980000000001</v>
      </c>
      <c r="B4327">
        <v>8.3573219999999999</v>
      </c>
      <c r="C4327">
        <v>-0.80061199999999999</v>
      </c>
      <c r="D4327">
        <v>-15.864442</v>
      </c>
      <c r="E4327">
        <v>-11.200634000000001</v>
      </c>
      <c r="F4327">
        <v>-11.223879999999999</v>
      </c>
    </row>
    <row r="4328" spans="1:6" x14ac:dyDescent="0.2">
      <c r="A4328">
        <v>-0.64351700000000001</v>
      </c>
      <c r="B4328">
        <v>2.3005089999999999</v>
      </c>
      <c r="C4328">
        <v>-0.59945300000000001</v>
      </c>
      <c r="D4328">
        <v>1.168309</v>
      </c>
      <c r="E4328">
        <v>-5.587796</v>
      </c>
      <c r="F4328">
        <v>1.2881E-2</v>
      </c>
    </row>
    <row r="4329" spans="1:6" x14ac:dyDescent="0.2">
      <c r="A4329">
        <v>-4.9751300000000001</v>
      </c>
      <c r="B4329">
        <v>4.7232000000000003</v>
      </c>
      <c r="C4329">
        <v>3.2033480000000001</v>
      </c>
      <c r="D4329">
        <v>6.9998670000000001</v>
      </c>
      <c r="E4329">
        <v>-17.242311000000001</v>
      </c>
      <c r="F4329">
        <v>3.2582460000000002</v>
      </c>
    </row>
    <row r="4330" spans="1:6" x14ac:dyDescent="0.2">
      <c r="A4330">
        <v>12.69688</v>
      </c>
      <c r="B4330">
        <v>-6.7647339999999998</v>
      </c>
      <c r="C4330">
        <v>3.5642740000000002</v>
      </c>
      <c r="D4330">
        <v>-10.181119000000001</v>
      </c>
      <c r="E4330">
        <v>5.4412370000000001</v>
      </c>
      <c r="F4330">
        <v>5.4663490000000001</v>
      </c>
    </row>
    <row r="4331" spans="1:6" x14ac:dyDescent="0.2">
      <c r="A4331">
        <v>4.0910909999999996</v>
      </c>
      <c r="B4331">
        <v>-3.4340160000000002</v>
      </c>
      <c r="C4331">
        <v>9.459047</v>
      </c>
      <c r="D4331">
        <v>-2.7271169999999998</v>
      </c>
      <c r="E4331">
        <v>-1.941055</v>
      </c>
      <c r="F4331">
        <v>-3.752891</v>
      </c>
    </row>
    <row r="4332" spans="1:6" x14ac:dyDescent="0.2">
      <c r="A4332">
        <v>-16.282551000000002</v>
      </c>
      <c r="B4332">
        <v>-9.2252609999999997</v>
      </c>
      <c r="C4332">
        <v>1.127572</v>
      </c>
      <c r="D4332">
        <v>-0.51443399999999995</v>
      </c>
      <c r="E4332">
        <v>11.003893</v>
      </c>
      <c r="F4332">
        <v>25.109784999999999</v>
      </c>
    </row>
    <row r="4333" spans="1:6" x14ac:dyDescent="0.2">
      <c r="A4333">
        <v>16.357377</v>
      </c>
      <c r="B4333">
        <v>-17.119440999999998</v>
      </c>
      <c r="C4333">
        <v>16.129867999999998</v>
      </c>
      <c r="D4333">
        <v>5.362717</v>
      </c>
      <c r="E4333">
        <v>9.1364370000000008</v>
      </c>
      <c r="F4333">
        <v>-0.26477600000000001</v>
      </c>
    </row>
    <row r="4334" spans="1:6" x14ac:dyDescent="0.2">
      <c r="A4334">
        <v>7.5515999999999996</v>
      </c>
      <c r="B4334">
        <v>-3.1625130000000001</v>
      </c>
      <c r="C4334">
        <v>6.0815849999999996</v>
      </c>
      <c r="D4334">
        <v>9.834403</v>
      </c>
      <c r="E4334">
        <v>9.691872</v>
      </c>
      <c r="F4334">
        <v>-14.620585</v>
      </c>
    </row>
    <row r="4335" spans="1:6" x14ac:dyDescent="0.2">
      <c r="A4335">
        <v>-17.447842999999999</v>
      </c>
      <c r="B4335">
        <v>1.2022729999999999</v>
      </c>
      <c r="C4335">
        <v>-5.2014529999999999</v>
      </c>
      <c r="D4335">
        <v>6.3504430000000003</v>
      </c>
      <c r="E4335">
        <v>19.339355000000001</v>
      </c>
      <c r="F4335">
        <v>5.2928870000000003</v>
      </c>
    </row>
    <row r="4336" spans="1:6" x14ac:dyDescent="0.2">
      <c r="A4336">
        <v>9.3519000000000005</v>
      </c>
      <c r="B4336">
        <v>1.5918270000000001</v>
      </c>
      <c r="C4336">
        <v>-2.9802789999999999</v>
      </c>
      <c r="D4336">
        <v>-0.77459100000000003</v>
      </c>
      <c r="E4336">
        <v>0.81791499999999995</v>
      </c>
      <c r="F4336">
        <v>2.343251</v>
      </c>
    </row>
    <row r="4337" spans="1:6" x14ac:dyDescent="0.2">
      <c r="A4337">
        <v>15.364074</v>
      </c>
      <c r="B4337">
        <v>-23.779691</v>
      </c>
      <c r="C4337">
        <v>-17.790146</v>
      </c>
      <c r="D4337">
        <v>10.307391000000001</v>
      </c>
      <c r="E4337">
        <v>3.2245560000000002</v>
      </c>
      <c r="F4337">
        <v>-4.9214859999999998</v>
      </c>
    </row>
    <row r="4338" spans="1:6" x14ac:dyDescent="0.2">
      <c r="A4338">
        <v>4.1737080000000004</v>
      </c>
      <c r="B4338">
        <v>-6.8645189999999996</v>
      </c>
      <c r="C4338">
        <v>8.4532439999999998</v>
      </c>
      <c r="D4338">
        <v>2.956089</v>
      </c>
      <c r="E4338">
        <v>-10.416642</v>
      </c>
      <c r="F4338">
        <v>-2.6999909999999998</v>
      </c>
    </row>
    <row r="4339" spans="1:6" x14ac:dyDescent="0.2">
      <c r="A4339">
        <v>-2.6303869999999998</v>
      </c>
      <c r="B4339">
        <v>-6.0398820000000004</v>
      </c>
      <c r="C4339">
        <v>11.010719999999999</v>
      </c>
      <c r="D4339">
        <v>4.64839</v>
      </c>
      <c r="E4339">
        <v>-1.6169439999999999</v>
      </c>
      <c r="F4339">
        <v>-2.3484219999999998</v>
      </c>
    </row>
    <row r="4340" spans="1:6" x14ac:dyDescent="0.2">
      <c r="A4340">
        <v>2.2464909999999998</v>
      </c>
      <c r="B4340">
        <v>3.2762549999999999</v>
      </c>
      <c r="C4340">
        <v>9.1218459999999997</v>
      </c>
      <c r="D4340">
        <v>-17.106724</v>
      </c>
      <c r="E4340">
        <v>-2.502929</v>
      </c>
      <c r="F4340">
        <v>-3.4919660000000001</v>
      </c>
    </row>
    <row r="4341" spans="1:6" x14ac:dyDescent="0.2">
      <c r="A4341">
        <v>1.330559</v>
      </c>
      <c r="B4341">
        <v>-8.8826009999999993</v>
      </c>
      <c r="C4341">
        <v>3.1252749999999998</v>
      </c>
      <c r="D4341">
        <v>-21.974129000000001</v>
      </c>
      <c r="E4341">
        <v>-7.0305289999999996</v>
      </c>
      <c r="F4341">
        <v>176.31481099999999</v>
      </c>
    </row>
    <row r="4342" spans="1:6" x14ac:dyDescent="0.2">
      <c r="A4342">
        <v>3.8836940000000002</v>
      </c>
      <c r="B4342">
        <v>-11.616486</v>
      </c>
      <c r="C4342">
        <v>5.604946</v>
      </c>
      <c r="D4342">
        <v>3.898183</v>
      </c>
      <c r="E4342">
        <v>3.5988739999999999</v>
      </c>
      <c r="F4342">
        <v>-3.6108549999999999</v>
      </c>
    </row>
    <row r="4343" spans="1:6" x14ac:dyDescent="0.2">
      <c r="A4343">
        <v>-4.7882090000000002</v>
      </c>
      <c r="B4343">
        <v>-19.055405</v>
      </c>
      <c r="C4343">
        <v>2.9278659999999999</v>
      </c>
      <c r="D4343">
        <v>5.967835</v>
      </c>
      <c r="E4343">
        <v>12.002462</v>
      </c>
      <c r="F4343">
        <v>-1.745806</v>
      </c>
    </row>
    <row r="4344" spans="1:6" x14ac:dyDescent="0.2">
      <c r="A4344">
        <v>-7.228135</v>
      </c>
      <c r="B4344">
        <v>34.556702999999999</v>
      </c>
      <c r="C4344">
        <v>-18.730391999999998</v>
      </c>
      <c r="D4344">
        <v>25.587230000000002</v>
      </c>
      <c r="E4344">
        <v>3.2607819999999998</v>
      </c>
      <c r="F4344">
        <v>-8.5167120000000001</v>
      </c>
    </row>
    <row r="4345" spans="1:6" x14ac:dyDescent="0.2">
      <c r="A4345">
        <v>16.649083999999998</v>
      </c>
      <c r="B4345">
        <v>16.520498</v>
      </c>
      <c r="C4345">
        <v>14.149395</v>
      </c>
      <c r="D4345">
        <v>11.634854000000001</v>
      </c>
      <c r="E4345">
        <v>-4.3543390000000004</v>
      </c>
      <c r="F4345">
        <v>13.069015</v>
      </c>
    </row>
    <row r="4346" spans="1:6" x14ac:dyDescent="0.2">
      <c r="A4346">
        <v>8.0581910000000008</v>
      </c>
      <c r="B4346">
        <v>-6.3891159999999996</v>
      </c>
      <c r="C4346">
        <v>5.6043209999999997</v>
      </c>
      <c r="D4346">
        <v>-2.8791880000000001</v>
      </c>
      <c r="E4346">
        <v>9.5697299999999998</v>
      </c>
      <c r="F4346">
        <v>-8.0270820000000001</v>
      </c>
    </row>
    <row r="4347" spans="1:6" x14ac:dyDescent="0.2">
      <c r="A4347">
        <v>16.853899999999999</v>
      </c>
      <c r="B4347">
        <v>-9.7889549999999996</v>
      </c>
      <c r="C4347">
        <v>-0.44447700000000001</v>
      </c>
      <c r="D4347">
        <v>8.5043999999999995E-2</v>
      </c>
      <c r="E4347">
        <v>-2.1286200000000002</v>
      </c>
      <c r="F4347">
        <v>-2.2218049999999998</v>
      </c>
    </row>
    <row r="4348" spans="1:6" x14ac:dyDescent="0.2">
      <c r="A4348">
        <v>0.405719</v>
      </c>
      <c r="B4348">
        <v>13.467769000000001</v>
      </c>
      <c r="C4348">
        <v>-1.533679</v>
      </c>
      <c r="D4348">
        <v>-3.1636139999999999</v>
      </c>
      <c r="E4348">
        <v>-1.358371</v>
      </c>
      <c r="F4348">
        <v>-10.582269999999999</v>
      </c>
    </row>
    <row r="4349" spans="1:6" x14ac:dyDescent="0.2">
      <c r="A4349">
        <v>-4.8750739999999997</v>
      </c>
      <c r="B4349">
        <v>8.6881529999999998</v>
      </c>
      <c r="C4349">
        <v>-4.0716950000000001</v>
      </c>
      <c r="D4349">
        <v>2.462043</v>
      </c>
      <c r="E4349">
        <v>-7.0877780000000001</v>
      </c>
      <c r="F4349">
        <v>170.09498400000001</v>
      </c>
    </row>
    <row r="4350" spans="1:6" x14ac:dyDescent="0.2">
      <c r="A4350">
        <v>-2.1977180000000001</v>
      </c>
      <c r="B4350">
        <v>19.235067999999998</v>
      </c>
      <c r="C4350">
        <v>13.191267</v>
      </c>
      <c r="D4350">
        <v>-2.4564979999999998</v>
      </c>
      <c r="E4350">
        <v>11.366562999999999</v>
      </c>
      <c r="F4350">
        <v>3.3614410000000001</v>
      </c>
    </row>
    <row r="4351" spans="1:6" x14ac:dyDescent="0.2">
      <c r="A4351">
        <v>-10.999414</v>
      </c>
      <c r="B4351">
        <v>10.937147</v>
      </c>
      <c r="C4351">
        <v>12.522323</v>
      </c>
      <c r="D4351">
        <v>1.5259320000000001</v>
      </c>
      <c r="E4351">
        <v>3.121553</v>
      </c>
      <c r="F4351">
        <v>-20.182245999999999</v>
      </c>
    </row>
    <row r="4352" spans="1:6" x14ac:dyDescent="0.2">
      <c r="A4352">
        <v>7.0635250000000003</v>
      </c>
      <c r="B4352">
        <v>3.510068</v>
      </c>
      <c r="C4352">
        <v>12.927807</v>
      </c>
      <c r="D4352">
        <v>3.3281260000000001</v>
      </c>
      <c r="E4352">
        <v>14.789979000000001</v>
      </c>
      <c r="F4352">
        <v>-0.66827499999999995</v>
      </c>
    </row>
    <row r="4353" spans="1:6" x14ac:dyDescent="0.2">
      <c r="A4353">
        <v>-25.589314000000002</v>
      </c>
      <c r="B4353">
        <v>-3.5165999999999999</v>
      </c>
      <c r="C4353">
        <v>1.934706</v>
      </c>
      <c r="D4353">
        <v>-18.783221999999999</v>
      </c>
      <c r="E4353">
        <v>-12.833432</v>
      </c>
      <c r="F4353">
        <v>18.382110999999998</v>
      </c>
    </row>
    <row r="4354" spans="1:6" x14ac:dyDescent="0.2">
      <c r="A4354">
        <v>28.444593999999999</v>
      </c>
      <c r="B4354">
        <v>1.3481460000000001</v>
      </c>
      <c r="C4354">
        <v>3.2682039999999999</v>
      </c>
      <c r="D4354">
        <v>11.102702000000001</v>
      </c>
      <c r="E4354">
        <v>5.1322419999999997</v>
      </c>
      <c r="F4354">
        <v>-1.4201870000000001</v>
      </c>
    </row>
    <row r="4355" spans="1:6" x14ac:dyDescent="0.2">
      <c r="A4355">
        <v>-3.7638859999999998</v>
      </c>
      <c r="B4355">
        <v>4.7708490000000001</v>
      </c>
      <c r="C4355">
        <v>3.2757719999999999</v>
      </c>
      <c r="D4355">
        <v>12.816637</v>
      </c>
      <c r="E4355">
        <v>-17.722486</v>
      </c>
      <c r="F4355">
        <v>16.696812999999999</v>
      </c>
    </row>
    <row r="4356" spans="1:6" x14ac:dyDescent="0.2">
      <c r="A4356">
        <v>0.33226800000000001</v>
      </c>
      <c r="B4356">
        <v>7.0744910000000001</v>
      </c>
      <c r="C4356">
        <v>11.004044</v>
      </c>
      <c r="D4356">
        <v>-9.9754719999999999</v>
      </c>
      <c r="E4356">
        <v>-16.381450999999998</v>
      </c>
      <c r="F4356">
        <v>2.567075</v>
      </c>
    </row>
    <row r="4357" spans="1:6" x14ac:dyDescent="0.2">
      <c r="A4357">
        <v>10.170902999999999</v>
      </c>
      <c r="B4357">
        <v>19.468737000000001</v>
      </c>
      <c r="C4357">
        <v>-6.8390009999999997</v>
      </c>
      <c r="D4357">
        <v>-10.447849</v>
      </c>
      <c r="E4357">
        <v>-15.190201999999999</v>
      </c>
      <c r="F4357">
        <v>-19.662471</v>
      </c>
    </row>
    <row r="4358" spans="1:6" x14ac:dyDescent="0.2">
      <c r="A4358">
        <v>4.0282340000000003</v>
      </c>
      <c r="B4358">
        <v>-18.061246000000001</v>
      </c>
      <c r="C4358">
        <v>-6.5858699999999999</v>
      </c>
      <c r="D4358">
        <v>5.8399369999999999</v>
      </c>
      <c r="E4358">
        <v>19.481452999999998</v>
      </c>
      <c r="F4358">
        <v>5.2052250000000004</v>
      </c>
    </row>
    <row r="4359" spans="1:6" x14ac:dyDescent="0.2">
      <c r="A4359">
        <v>-6.3774769999999998</v>
      </c>
      <c r="B4359">
        <v>-3.6556109999999999</v>
      </c>
      <c r="C4359">
        <v>9.0028039999999994</v>
      </c>
      <c r="D4359">
        <v>3.0604279999999999</v>
      </c>
      <c r="E4359">
        <v>-27.648493999999999</v>
      </c>
      <c r="F4359">
        <v>6.0568099999999996</v>
      </c>
    </row>
    <row r="4360" spans="1:6" x14ac:dyDescent="0.2">
      <c r="A4360">
        <v>-0.82635199999999998</v>
      </c>
      <c r="B4360">
        <v>-13.895203</v>
      </c>
      <c r="C4360">
        <v>-4.062983</v>
      </c>
      <c r="D4360">
        <v>15.057396000000001</v>
      </c>
      <c r="E4360">
        <v>20.349221</v>
      </c>
      <c r="F4360">
        <v>-9.3398299999999992</v>
      </c>
    </row>
    <row r="4361" spans="1:6" x14ac:dyDescent="0.2">
      <c r="A4361">
        <v>-14.495222999999999</v>
      </c>
      <c r="B4361">
        <v>-14.129899999999999</v>
      </c>
      <c r="C4361">
        <v>-10.230130000000001</v>
      </c>
      <c r="D4361">
        <v>-1.00471</v>
      </c>
      <c r="E4361">
        <v>-13.157999999999999</v>
      </c>
      <c r="F4361">
        <v>-0.21290799999999999</v>
      </c>
    </row>
    <row r="4362" spans="1:6" x14ac:dyDescent="0.2">
      <c r="A4362">
        <v>-10.201022999999999</v>
      </c>
      <c r="B4362">
        <v>5.1339309999999996</v>
      </c>
      <c r="C4362">
        <v>1.4673149999999999</v>
      </c>
      <c r="D4362">
        <v>5.6732969999999998</v>
      </c>
      <c r="E4362">
        <v>-15.521763999999999</v>
      </c>
      <c r="F4362">
        <v>-167.55076800000001</v>
      </c>
    </row>
    <row r="4363" spans="1:6" x14ac:dyDescent="0.2">
      <c r="A4363">
        <v>1.1813629999999999</v>
      </c>
      <c r="B4363">
        <v>0.45339299999999999</v>
      </c>
      <c r="C4363">
        <v>-1.9558390000000001</v>
      </c>
      <c r="D4363">
        <v>-4.6056439999999998</v>
      </c>
      <c r="E4363">
        <v>13.273725000000001</v>
      </c>
      <c r="F4363">
        <v>1.115667</v>
      </c>
    </row>
    <row r="4364" spans="1:6" x14ac:dyDescent="0.2">
      <c r="A4364">
        <v>7.4889809999999999</v>
      </c>
      <c r="B4364">
        <v>-2.1387019999999999</v>
      </c>
      <c r="C4364">
        <v>0.69121699999999997</v>
      </c>
      <c r="D4364">
        <v>0.84603799999999996</v>
      </c>
      <c r="E4364">
        <v>18.050725</v>
      </c>
      <c r="F4364">
        <v>19.581544999999998</v>
      </c>
    </row>
    <row r="4365" spans="1:6" x14ac:dyDescent="0.2">
      <c r="A4365">
        <v>3.783328</v>
      </c>
      <c r="B4365">
        <v>-20.240698999999999</v>
      </c>
      <c r="C4365">
        <v>2.9796230000000001</v>
      </c>
      <c r="D4365">
        <v>1.195208</v>
      </c>
      <c r="E4365">
        <v>9.7872120000000002</v>
      </c>
      <c r="F4365">
        <v>11.487627</v>
      </c>
    </row>
    <row r="4366" spans="1:6" x14ac:dyDescent="0.2">
      <c r="A4366">
        <v>-16.000288999999999</v>
      </c>
      <c r="B4366">
        <v>-10.170515999999999</v>
      </c>
      <c r="C4366">
        <v>-4.9176739999999999</v>
      </c>
      <c r="D4366">
        <v>6.0268649999999999</v>
      </c>
      <c r="E4366">
        <v>5.3685150000000004</v>
      </c>
      <c r="F4366">
        <v>18.840902</v>
      </c>
    </row>
    <row r="4367" spans="1:6" x14ac:dyDescent="0.2">
      <c r="A4367">
        <v>6.4796839999999998</v>
      </c>
      <c r="B4367">
        <v>-8.6374379999999995</v>
      </c>
      <c r="C4367">
        <v>3.350168</v>
      </c>
      <c r="D4367">
        <v>2.9538859999999998</v>
      </c>
      <c r="E4367">
        <v>8.5425350000000009</v>
      </c>
      <c r="F4367">
        <v>7.8614100000000002</v>
      </c>
    </row>
    <row r="4368" spans="1:6" x14ac:dyDescent="0.2">
      <c r="A4368">
        <v>6.2350000000000003E-2</v>
      </c>
      <c r="B4368">
        <v>7.2504689999999998</v>
      </c>
      <c r="C4368">
        <v>4.107888</v>
      </c>
      <c r="D4368">
        <v>-20.857679000000001</v>
      </c>
      <c r="E4368">
        <v>-9.741752</v>
      </c>
      <c r="F4368">
        <v>1.137702</v>
      </c>
    </row>
    <row r="4369" spans="1:6" x14ac:dyDescent="0.2">
      <c r="A4369">
        <v>-0.34417700000000001</v>
      </c>
      <c r="B4369">
        <v>6.339836</v>
      </c>
      <c r="C4369">
        <v>-16.770053999999998</v>
      </c>
      <c r="D4369">
        <v>11.693133</v>
      </c>
      <c r="E4369">
        <v>0.210756</v>
      </c>
      <c r="F4369">
        <v>3.754105</v>
      </c>
    </row>
    <row r="4370" spans="1:6" x14ac:dyDescent="0.2">
      <c r="A4370">
        <v>-23.4238</v>
      </c>
      <c r="B4370">
        <v>-18.927679000000001</v>
      </c>
      <c r="C4370">
        <v>6.5614699999999999</v>
      </c>
      <c r="D4370">
        <v>2.5287959999999998</v>
      </c>
      <c r="E4370">
        <v>-0.19889499999999999</v>
      </c>
      <c r="F4370">
        <v>4.7847049999999998</v>
      </c>
    </row>
    <row r="4371" spans="1:6" x14ac:dyDescent="0.2">
      <c r="A4371">
        <v>4.9801440000000001</v>
      </c>
      <c r="B4371">
        <v>-7.749015</v>
      </c>
      <c r="C4371">
        <v>-4.4122029999999999</v>
      </c>
      <c r="D4371">
        <v>1.7801199999999999</v>
      </c>
      <c r="E4371">
        <v>-4.9196150000000003</v>
      </c>
      <c r="F4371">
        <v>6.7348460000000001</v>
      </c>
    </row>
    <row r="4372" spans="1:6" x14ac:dyDescent="0.2">
      <c r="A4372">
        <v>9.2689520000000005</v>
      </c>
      <c r="B4372">
        <v>-10.174666</v>
      </c>
      <c r="C4372">
        <v>-1.8125869999999999</v>
      </c>
      <c r="D4372">
        <v>8.5539629999999995</v>
      </c>
      <c r="E4372">
        <v>12.712377999999999</v>
      </c>
      <c r="F4372">
        <v>-20.638480999999999</v>
      </c>
    </row>
    <row r="4373" spans="1:6" x14ac:dyDescent="0.2">
      <c r="A4373">
        <v>6.3744810000000003</v>
      </c>
      <c r="B4373">
        <v>-8.5188159999999993</v>
      </c>
      <c r="C4373">
        <v>-11.800121000000001</v>
      </c>
      <c r="D4373">
        <v>-6.1102860000000003</v>
      </c>
      <c r="E4373">
        <v>4.4644560000000002</v>
      </c>
      <c r="F4373">
        <v>-10.931309000000001</v>
      </c>
    </row>
    <row r="4374" spans="1:6" x14ac:dyDescent="0.2">
      <c r="A4374">
        <v>2.4800879999999998</v>
      </c>
      <c r="B4374">
        <v>-2.3485309999999999</v>
      </c>
      <c r="C4374">
        <v>10.858447999999999</v>
      </c>
      <c r="D4374">
        <v>14.427409000000001</v>
      </c>
      <c r="E4374">
        <v>-27.509152</v>
      </c>
      <c r="F4374">
        <v>-7.8443990000000001</v>
      </c>
    </row>
    <row r="4375" spans="1:6" x14ac:dyDescent="0.2">
      <c r="A4375">
        <v>-3.2335940000000001</v>
      </c>
      <c r="B4375">
        <v>-6.8386649999999998</v>
      </c>
      <c r="C4375">
        <v>10.570005999999999</v>
      </c>
      <c r="D4375">
        <v>-8.2681579999999997</v>
      </c>
      <c r="E4375">
        <v>-11.909337000000001</v>
      </c>
      <c r="F4375">
        <v>-0.80233500000000002</v>
      </c>
    </row>
    <row r="4376" spans="1:6" x14ac:dyDescent="0.2">
      <c r="A4376">
        <v>9.3133009999999992</v>
      </c>
      <c r="B4376">
        <v>-10.743081999999999</v>
      </c>
      <c r="C4376">
        <v>10.807537</v>
      </c>
      <c r="D4376">
        <v>-6.9161229999999998</v>
      </c>
      <c r="E4376">
        <v>7.3146100000000001</v>
      </c>
      <c r="F4376">
        <v>10.425044</v>
      </c>
    </row>
    <row r="4377" spans="1:6" x14ac:dyDescent="0.2">
      <c r="A4377">
        <v>-3.6503739999999998</v>
      </c>
      <c r="B4377">
        <v>-0.48502400000000001</v>
      </c>
      <c r="C4377">
        <v>-9.3370890000000006</v>
      </c>
      <c r="D4377">
        <v>7.8124390000000004</v>
      </c>
      <c r="E4377">
        <v>-23.307774999999999</v>
      </c>
      <c r="F4377">
        <v>-12.640008999999999</v>
      </c>
    </row>
    <row r="4378" spans="1:6" x14ac:dyDescent="0.2">
      <c r="A4378">
        <v>-3.2826620000000002</v>
      </c>
      <c r="B4378">
        <v>0.25664799999999999</v>
      </c>
      <c r="C4378">
        <v>-3.0715279999999998</v>
      </c>
      <c r="D4378">
        <v>-11.050402</v>
      </c>
      <c r="E4378">
        <v>8.4643969999999999</v>
      </c>
      <c r="F4378">
        <v>-0.55972599999999995</v>
      </c>
    </row>
    <row r="4379" spans="1:6" x14ac:dyDescent="0.2">
      <c r="A4379">
        <v>-3.340376</v>
      </c>
      <c r="B4379">
        <v>0.884884</v>
      </c>
      <c r="C4379">
        <v>-18.798121999999999</v>
      </c>
      <c r="D4379">
        <v>-2.4136860000000002</v>
      </c>
      <c r="E4379">
        <v>7.547752</v>
      </c>
      <c r="F4379">
        <v>11.144752</v>
      </c>
    </row>
    <row r="4380" spans="1:6" x14ac:dyDescent="0.2">
      <c r="A4380">
        <v>5.0481860000000003</v>
      </c>
      <c r="B4380">
        <v>2.1245539999999998</v>
      </c>
      <c r="C4380">
        <v>12.874749</v>
      </c>
      <c r="D4380">
        <v>-1.5898620000000001</v>
      </c>
      <c r="E4380">
        <v>11.408016</v>
      </c>
      <c r="F4380">
        <v>3.592387</v>
      </c>
    </row>
    <row r="4381" spans="1:6" x14ac:dyDescent="0.2">
      <c r="A4381">
        <v>0.114144</v>
      </c>
      <c r="B4381">
        <v>9.9015280000000008</v>
      </c>
      <c r="C4381">
        <v>-8.9878239999999998</v>
      </c>
      <c r="D4381">
        <v>-15.273870000000001</v>
      </c>
      <c r="E4381">
        <v>-0.25965100000000002</v>
      </c>
      <c r="F4381">
        <v>10.662914000000001</v>
      </c>
    </row>
    <row r="4382" spans="1:6" x14ac:dyDescent="0.2">
      <c r="A4382">
        <v>-9.6844590000000004</v>
      </c>
      <c r="B4382">
        <v>-7.8878909999999998</v>
      </c>
      <c r="C4382">
        <v>12.640688000000001</v>
      </c>
      <c r="D4382">
        <v>-13.60384</v>
      </c>
      <c r="E4382">
        <v>1.1992389999999999</v>
      </c>
      <c r="F4382">
        <v>-8.9743010000000005</v>
      </c>
    </row>
    <row r="4383" spans="1:6" x14ac:dyDescent="0.2">
      <c r="A4383">
        <v>6.4161729999999997</v>
      </c>
      <c r="B4383">
        <v>-15.407082000000001</v>
      </c>
      <c r="C4383">
        <v>-29.434090999999999</v>
      </c>
      <c r="D4383">
        <v>5.2684879999999996</v>
      </c>
      <c r="E4383">
        <v>8.600498</v>
      </c>
      <c r="F4383">
        <v>10.518699</v>
      </c>
    </row>
    <row r="4384" spans="1:6" x14ac:dyDescent="0.2">
      <c r="A4384">
        <v>-2.3746710000000002</v>
      </c>
      <c r="B4384">
        <v>-6.8972680000000004</v>
      </c>
      <c r="C4384">
        <v>-11.572119000000001</v>
      </c>
      <c r="D4384">
        <v>14.765637999999999</v>
      </c>
      <c r="E4384">
        <v>-16.156154000000001</v>
      </c>
      <c r="F4384">
        <v>-14.257994</v>
      </c>
    </row>
    <row r="4385" spans="1:6" x14ac:dyDescent="0.2">
      <c r="A4385">
        <v>19.996203999999999</v>
      </c>
      <c r="B4385">
        <v>13.585374</v>
      </c>
      <c r="C4385">
        <v>20.135517</v>
      </c>
      <c r="D4385">
        <v>-2.6849780000000001</v>
      </c>
      <c r="E4385">
        <v>8.3465980000000002</v>
      </c>
      <c r="F4385">
        <v>3.6937449999999998</v>
      </c>
    </row>
    <row r="4386" spans="1:6" x14ac:dyDescent="0.2">
      <c r="A4386">
        <v>13.882489</v>
      </c>
      <c r="B4386">
        <v>-7.9194649999999998</v>
      </c>
      <c r="C4386">
        <v>0.81195300000000004</v>
      </c>
      <c r="D4386">
        <v>-3.4111720000000001</v>
      </c>
      <c r="E4386">
        <v>-2.4060199999999998</v>
      </c>
      <c r="F4386">
        <v>-13.267279</v>
      </c>
    </row>
    <row r="4387" spans="1:6" x14ac:dyDescent="0.2">
      <c r="A4387">
        <v>1.0857950000000001</v>
      </c>
      <c r="B4387">
        <v>-11.492074000000001</v>
      </c>
      <c r="C4387">
        <v>-11.97073</v>
      </c>
      <c r="D4387">
        <v>12.780059</v>
      </c>
      <c r="E4387">
        <v>-9.2475269999999998</v>
      </c>
      <c r="F4387">
        <v>-2.6016400000000002</v>
      </c>
    </row>
    <row r="4388" spans="1:6" x14ac:dyDescent="0.2">
      <c r="A4388">
        <v>-2.8047810000000002</v>
      </c>
      <c r="B4388">
        <v>-3.3491789999999999</v>
      </c>
      <c r="C4388">
        <v>-5.222397</v>
      </c>
      <c r="D4388">
        <v>-6.6804779999999999</v>
      </c>
      <c r="E4388">
        <v>-9.1562280000000005</v>
      </c>
      <c r="F4388">
        <v>-5.1625230000000002</v>
      </c>
    </row>
    <row r="4389" spans="1:6" x14ac:dyDescent="0.2">
      <c r="A4389">
        <v>-7.7457890000000003</v>
      </c>
      <c r="B4389">
        <v>-10.421673</v>
      </c>
      <c r="C4389">
        <v>-4.5189000000000004</v>
      </c>
      <c r="D4389">
        <v>3.874994</v>
      </c>
      <c r="E4389">
        <v>-3.0134289999999999</v>
      </c>
      <c r="F4389">
        <v>3.5318130000000001</v>
      </c>
    </row>
    <row r="4390" spans="1:6" x14ac:dyDescent="0.2">
      <c r="A4390">
        <v>-9.8818970000000004</v>
      </c>
      <c r="B4390">
        <v>14.90958</v>
      </c>
      <c r="C4390">
        <v>-10.875919</v>
      </c>
      <c r="D4390">
        <v>25.622305999999998</v>
      </c>
      <c r="E4390">
        <v>1.881108</v>
      </c>
      <c r="F4390">
        <v>3.5940750000000001</v>
      </c>
    </row>
    <row r="4391" spans="1:6" x14ac:dyDescent="0.2">
      <c r="A4391">
        <v>-3.004032</v>
      </c>
      <c r="B4391">
        <v>12.555045</v>
      </c>
      <c r="C4391">
        <v>0.37886300000000001</v>
      </c>
      <c r="D4391">
        <v>-6.2384310000000003</v>
      </c>
      <c r="E4391">
        <v>-16.201432</v>
      </c>
      <c r="F4391">
        <v>21.312916999999999</v>
      </c>
    </row>
    <row r="4392" spans="1:6" x14ac:dyDescent="0.2">
      <c r="A4392">
        <v>2.5454569999999999</v>
      </c>
      <c r="B4392">
        <v>-16.820927999999999</v>
      </c>
      <c r="C4392">
        <v>13.177814</v>
      </c>
      <c r="D4392">
        <v>-2.534389</v>
      </c>
      <c r="E4392">
        <v>10.774120999999999</v>
      </c>
      <c r="F4392">
        <v>-4.2669519999999999</v>
      </c>
    </row>
    <row r="4393" spans="1:6" x14ac:dyDescent="0.2">
      <c r="A4393">
        <v>2.6311939999999998</v>
      </c>
      <c r="B4393">
        <v>43.105741000000002</v>
      </c>
      <c r="C4393">
        <v>10.497662999999999</v>
      </c>
      <c r="D4393">
        <v>5.7194190000000003</v>
      </c>
      <c r="E4393">
        <v>0.75552900000000001</v>
      </c>
      <c r="F4393">
        <v>-18.79984</v>
      </c>
    </row>
    <row r="4394" spans="1:6" x14ac:dyDescent="0.2">
      <c r="A4394">
        <v>6.3005100000000001</v>
      </c>
      <c r="B4394">
        <v>-5.3074820000000003</v>
      </c>
      <c r="C4394">
        <v>-5.3154539999999999</v>
      </c>
      <c r="D4394">
        <v>-4.0771280000000001</v>
      </c>
      <c r="E4394">
        <v>12.631698</v>
      </c>
      <c r="F4394">
        <v>-9.5466820000000006</v>
      </c>
    </row>
    <row r="4395" spans="1:6" x14ac:dyDescent="0.2">
      <c r="A4395">
        <v>5.6077570000000003</v>
      </c>
      <c r="B4395">
        <v>-17.902566</v>
      </c>
      <c r="C4395">
        <v>3.7914430000000001</v>
      </c>
      <c r="D4395">
        <v>-2.700564</v>
      </c>
      <c r="E4395">
        <v>-2.9625849999999998</v>
      </c>
      <c r="F4395">
        <v>5.941179</v>
      </c>
    </row>
    <row r="4396" spans="1:6" x14ac:dyDescent="0.2">
      <c r="A4396">
        <v>-17.956834000000001</v>
      </c>
      <c r="B4396">
        <v>13.535437999999999</v>
      </c>
      <c r="C4396">
        <v>-0.79025000000000001</v>
      </c>
      <c r="D4396">
        <v>1.3116159999999999</v>
      </c>
      <c r="E4396">
        <v>-9.0116990000000001</v>
      </c>
      <c r="F4396">
        <v>20.728635000000001</v>
      </c>
    </row>
    <row r="4397" spans="1:6" x14ac:dyDescent="0.2">
      <c r="A4397">
        <v>11.067572999999999</v>
      </c>
      <c r="B4397">
        <v>1.8101579999999999</v>
      </c>
      <c r="C4397">
        <v>6.4142830000000002</v>
      </c>
      <c r="D4397">
        <v>-18.097360999999999</v>
      </c>
      <c r="E4397">
        <v>0.95907200000000004</v>
      </c>
      <c r="F4397">
        <v>7.1284609999999997</v>
      </c>
    </row>
    <row r="4398" spans="1:6" x14ac:dyDescent="0.2">
      <c r="A4398">
        <v>-0.72046299999999996</v>
      </c>
      <c r="B4398">
        <v>8.5122660000000003</v>
      </c>
      <c r="C4398">
        <v>-16.459807999999999</v>
      </c>
      <c r="D4398">
        <v>9.4922409999999999</v>
      </c>
      <c r="E4398">
        <v>14.468332</v>
      </c>
      <c r="F4398">
        <v>1.5569470000000001</v>
      </c>
    </row>
    <row r="4399" spans="1:6" x14ac:dyDescent="0.2">
      <c r="A4399">
        <v>5.7726940000000004</v>
      </c>
      <c r="B4399">
        <v>-10.443428000000001</v>
      </c>
      <c r="C4399">
        <v>-10.093729</v>
      </c>
      <c r="D4399">
        <v>-13.644899000000001</v>
      </c>
      <c r="E4399">
        <v>-12.216512</v>
      </c>
      <c r="F4399">
        <v>-8.8301320000000008</v>
      </c>
    </row>
    <row r="4400" spans="1:6" x14ac:dyDescent="0.2">
      <c r="A4400">
        <v>4.492051</v>
      </c>
      <c r="B4400">
        <v>-3.9467150000000002</v>
      </c>
      <c r="C4400">
        <v>1.1910750000000001</v>
      </c>
      <c r="D4400">
        <v>5.1572519999999997</v>
      </c>
      <c r="E4400">
        <v>17.353988999999999</v>
      </c>
      <c r="F4400">
        <v>5.8218509999999997</v>
      </c>
    </row>
    <row r="4401" spans="1:6" x14ac:dyDescent="0.2">
      <c r="A4401">
        <v>4.2550650000000001</v>
      </c>
      <c r="B4401">
        <v>10.376644000000001</v>
      </c>
      <c r="C4401">
        <v>-20.375171999999999</v>
      </c>
      <c r="D4401">
        <v>8.7808919999999997</v>
      </c>
      <c r="E4401">
        <v>-3.360757</v>
      </c>
      <c r="F4401">
        <v>10.375695</v>
      </c>
    </row>
    <row r="4402" spans="1:6" x14ac:dyDescent="0.2">
      <c r="A4402">
        <v>-2.9824630000000001</v>
      </c>
      <c r="B4402">
        <v>-15.412706999999999</v>
      </c>
      <c r="C4402">
        <v>13.551527999999999</v>
      </c>
      <c r="D4402">
        <v>-13.944559</v>
      </c>
      <c r="E4402">
        <v>-0.15903400000000001</v>
      </c>
      <c r="F4402">
        <v>-13.212033</v>
      </c>
    </row>
    <row r="4403" spans="1:6" x14ac:dyDescent="0.2">
      <c r="A4403">
        <v>11.763927000000001</v>
      </c>
      <c r="B4403">
        <v>-5.1706490000000001</v>
      </c>
      <c r="C4403">
        <v>14.061700999999999</v>
      </c>
      <c r="D4403">
        <v>5.5424020000000001</v>
      </c>
      <c r="E4403">
        <v>-3.8652259999999998</v>
      </c>
      <c r="F4403">
        <v>-7.5436500000000004</v>
      </c>
    </row>
    <row r="4404" spans="1:6" x14ac:dyDescent="0.2">
      <c r="A4404">
        <v>2.4032399999999998</v>
      </c>
      <c r="B4404">
        <v>-18.154788</v>
      </c>
      <c r="C4404">
        <v>3.6478320000000002</v>
      </c>
      <c r="D4404">
        <v>-10.922967999999999</v>
      </c>
      <c r="E4404">
        <v>21.870411000000001</v>
      </c>
      <c r="F4404">
        <v>-4.4775010000000002</v>
      </c>
    </row>
    <row r="4405" spans="1:6" x14ac:dyDescent="0.2">
      <c r="A4405">
        <v>21.336728000000001</v>
      </c>
      <c r="B4405">
        <v>-3.7361019999999998</v>
      </c>
      <c r="C4405">
        <v>4.5914200000000003</v>
      </c>
      <c r="D4405">
        <v>10.926138</v>
      </c>
      <c r="E4405">
        <v>-17.471114</v>
      </c>
      <c r="F4405">
        <v>-2.8577720000000002</v>
      </c>
    </row>
    <row r="4406" spans="1:6" x14ac:dyDescent="0.2">
      <c r="A4406">
        <v>-15.802897</v>
      </c>
      <c r="B4406">
        <v>14.256034</v>
      </c>
      <c r="C4406">
        <v>5.347321</v>
      </c>
      <c r="D4406">
        <v>15.313940000000001</v>
      </c>
      <c r="E4406">
        <v>3.6624509999999999</v>
      </c>
      <c r="F4406">
        <v>-0.94761399999999996</v>
      </c>
    </row>
    <row r="4407" spans="1:6" x14ac:dyDescent="0.2">
      <c r="A4407">
        <v>8.8796E-2</v>
      </c>
      <c r="B4407">
        <v>-14.143458000000001</v>
      </c>
      <c r="C4407">
        <v>-4.3434410000000003</v>
      </c>
      <c r="D4407">
        <v>-1.243995</v>
      </c>
      <c r="E4407">
        <v>11.15865</v>
      </c>
      <c r="F4407">
        <v>-7.4474679999999998</v>
      </c>
    </row>
    <row r="4408" spans="1:6" x14ac:dyDescent="0.2">
      <c r="A4408">
        <v>11.594185</v>
      </c>
      <c r="B4408">
        <v>-11.573473</v>
      </c>
      <c r="C4408">
        <v>-6.324751</v>
      </c>
      <c r="D4408">
        <v>12.036612</v>
      </c>
      <c r="E4408">
        <v>2.3206319999999998</v>
      </c>
      <c r="F4408">
        <v>1.7227399999999999</v>
      </c>
    </row>
    <row r="4409" spans="1:6" x14ac:dyDescent="0.2">
      <c r="A4409">
        <v>-19.285862999999999</v>
      </c>
      <c r="B4409">
        <v>6.7404359999999999</v>
      </c>
      <c r="C4409">
        <v>1.4397880000000001</v>
      </c>
      <c r="D4409">
        <v>1.7446729999999999</v>
      </c>
      <c r="E4409">
        <v>1.748718</v>
      </c>
      <c r="F4409">
        <v>6.8485370000000003</v>
      </c>
    </row>
    <row r="4410" spans="1:6" x14ac:dyDescent="0.2">
      <c r="A4410">
        <v>-10.306013999999999</v>
      </c>
      <c r="B4410">
        <v>14.310154000000001</v>
      </c>
      <c r="C4410">
        <v>9.1828640000000004</v>
      </c>
      <c r="D4410">
        <v>12.779892</v>
      </c>
      <c r="E4410">
        <v>-17.711334000000001</v>
      </c>
      <c r="F4410">
        <v>-4.901853</v>
      </c>
    </row>
    <row r="4411" spans="1:6" x14ac:dyDescent="0.2">
      <c r="A4411">
        <v>-20.944171000000001</v>
      </c>
      <c r="B4411">
        <v>6.0740109999999996</v>
      </c>
      <c r="C4411">
        <v>-1.343188</v>
      </c>
      <c r="D4411">
        <v>-4.5145540000000004</v>
      </c>
      <c r="E4411">
        <v>3.8924219999999998</v>
      </c>
      <c r="F4411">
        <v>-5.9224240000000004</v>
      </c>
    </row>
    <row r="4412" spans="1:6" x14ac:dyDescent="0.2">
      <c r="A4412">
        <v>4.2369669999999999</v>
      </c>
      <c r="B4412">
        <v>-2.7199360000000001</v>
      </c>
      <c r="C4412">
        <v>7.8518489999999996</v>
      </c>
      <c r="D4412">
        <v>-8.5708219999999997</v>
      </c>
      <c r="E4412">
        <v>11.505862</v>
      </c>
      <c r="F4412">
        <v>13.217108</v>
      </c>
    </row>
    <row r="4413" spans="1:6" x14ac:dyDescent="0.2">
      <c r="A4413">
        <v>-18.756813000000001</v>
      </c>
      <c r="B4413">
        <v>-1.0005040000000001</v>
      </c>
      <c r="C4413">
        <v>-13.466298</v>
      </c>
      <c r="D4413">
        <v>-6.1262639999999999</v>
      </c>
      <c r="E4413">
        <v>10.733320000000001</v>
      </c>
      <c r="F4413">
        <v>1.9447840000000001</v>
      </c>
    </row>
    <row r="4414" spans="1:6" x14ac:dyDescent="0.2">
      <c r="A4414">
        <v>-12.059488</v>
      </c>
      <c r="B4414">
        <v>1.810603</v>
      </c>
      <c r="C4414">
        <v>10.602558999999999</v>
      </c>
      <c r="D4414">
        <v>-10.513875000000001</v>
      </c>
      <c r="E4414">
        <v>6.6698810000000002</v>
      </c>
      <c r="F4414">
        <v>3.296268</v>
      </c>
    </row>
    <row r="4415" spans="1:6" x14ac:dyDescent="0.2">
      <c r="A4415">
        <v>13.094657</v>
      </c>
      <c r="B4415">
        <v>-11.838416</v>
      </c>
      <c r="C4415">
        <v>1.7949390000000001</v>
      </c>
      <c r="D4415">
        <v>0.143923</v>
      </c>
      <c r="E4415">
        <v>0.88664699999999996</v>
      </c>
      <c r="F4415">
        <v>15.811057999999999</v>
      </c>
    </row>
    <row r="4416" spans="1:6" x14ac:dyDescent="0.2">
      <c r="A4416">
        <v>12.182181999999999</v>
      </c>
      <c r="B4416">
        <v>-9.6124919999999996</v>
      </c>
      <c r="C4416">
        <v>-3.4253659999999999</v>
      </c>
      <c r="D4416">
        <v>-12.731244999999999</v>
      </c>
      <c r="E4416">
        <v>1.098487</v>
      </c>
      <c r="F4416">
        <v>-2.852236</v>
      </c>
    </row>
    <row r="4417" spans="1:6" x14ac:dyDescent="0.2">
      <c r="A4417">
        <v>0.43878800000000001</v>
      </c>
      <c r="B4417">
        <v>-4.8697889999999999</v>
      </c>
      <c r="C4417">
        <v>-3.6684239999999999</v>
      </c>
      <c r="D4417">
        <v>8.8743149999999993</v>
      </c>
      <c r="E4417">
        <v>-5.0362999999999998</v>
      </c>
      <c r="F4417">
        <v>-12.129272</v>
      </c>
    </row>
    <row r="4418" spans="1:6" x14ac:dyDescent="0.2">
      <c r="A4418">
        <v>10.885056000000001</v>
      </c>
      <c r="B4418">
        <v>10.445315000000001</v>
      </c>
      <c r="C4418">
        <v>-2.827912</v>
      </c>
      <c r="D4418">
        <v>6.481757</v>
      </c>
      <c r="E4418">
        <v>21.901880999999999</v>
      </c>
      <c r="F4418">
        <v>-0.89086100000000001</v>
      </c>
    </row>
    <row r="4419" spans="1:6" x14ac:dyDescent="0.2">
      <c r="A4419">
        <v>-20.256647000000001</v>
      </c>
      <c r="B4419">
        <v>3.8947449999999999</v>
      </c>
      <c r="C4419">
        <v>12.144398000000001</v>
      </c>
      <c r="D4419">
        <v>12.722813</v>
      </c>
      <c r="E4419">
        <v>-2.792913</v>
      </c>
      <c r="F4419">
        <v>-3.0045860000000002</v>
      </c>
    </row>
    <row r="4420" spans="1:6" x14ac:dyDescent="0.2">
      <c r="A4420">
        <v>-8.2270280000000007</v>
      </c>
      <c r="B4420">
        <v>-5.3229430000000004</v>
      </c>
      <c r="C4420">
        <v>-6.3834020000000002</v>
      </c>
      <c r="D4420">
        <v>-12.146684</v>
      </c>
      <c r="E4420">
        <v>-5.5364449999999996</v>
      </c>
      <c r="F4420">
        <v>-1.3275870000000001</v>
      </c>
    </row>
    <row r="4421" spans="1:6" x14ac:dyDescent="0.2">
      <c r="A4421">
        <v>0.81294999999999995</v>
      </c>
      <c r="B4421">
        <v>3.835512</v>
      </c>
      <c r="C4421">
        <v>-9.3203990000000001</v>
      </c>
      <c r="D4421">
        <v>14.430752</v>
      </c>
      <c r="E4421">
        <v>5.8479000000000003E-2</v>
      </c>
      <c r="F4421">
        <v>21.319400000000002</v>
      </c>
    </row>
    <row r="4422" spans="1:6" x14ac:dyDescent="0.2">
      <c r="A4422">
        <v>-11.754296999999999</v>
      </c>
      <c r="B4422">
        <v>-6.6036260000000002</v>
      </c>
      <c r="C4422">
        <v>-3.4725700000000002</v>
      </c>
      <c r="D4422">
        <v>-4.3673679999999999</v>
      </c>
      <c r="E4422">
        <v>-8.3242049999999992</v>
      </c>
      <c r="F4422">
        <v>10.477463999999999</v>
      </c>
    </row>
    <row r="4423" spans="1:6" x14ac:dyDescent="0.2">
      <c r="A4423">
        <v>9.2865470000000006</v>
      </c>
      <c r="B4423">
        <v>-7.8736069999999998</v>
      </c>
      <c r="C4423">
        <v>13.835651</v>
      </c>
      <c r="D4423">
        <v>9.6416880000000003</v>
      </c>
      <c r="E4423">
        <v>-6.1835979999999999</v>
      </c>
      <c r="F4423">
        <v>1.067706</v>
      </c>
    </row>
    <row r="4424" spans="1:6" x14ac:dyDescent="0.2">
      <c r="A4424">
        <v>-10.411111</v>
      </c>
      <c r="B4424">
        <v>-2.8946670000000001</v>
      </c>
      <c r="C4424">
        <v>-22.053576</v>
      </c>
      <c r="D4424">
        <v>-6.5956349999999997</v>
      </c>
      <c r="E4424">
        <v>0.640737</v>
      </c>
      <c r="F4424">
        <v>12.539521000000001</v>
      </c>
    </row>
    <row r="4425" spans="1:6" x14ac:dyDescent="0.2">
      <c r="A4425">
        <v>-5.8205460000000002</v>
      </c>
      <c r="B4425">
        <v>-4.2277449999999996</v>
      </c>
      <c r="C4425">
        <v>8.5342640000000003</v>
      </c>
      <c r="D4425">
        <v>5.1907110000000003</v>
      </c>
      <c r="E4425">
        <v>-2.905481</v>
      </c>
      <c r="F4425">
        <v>25.840237999999999</v>
      </c>
    </row>
    <row r="4426" spans="1:6" x14ac:dyDescent="0.2">
      <c r="A4426">
        <v>1.684787</v>
      </c>
      <c r="B4426">
        <v>9.7494709999999998</v>
      </c>
      <c r="C4426">
        <v>-8.4569069999999993</v>
      </c>
      <c r="D4426">
        <v>33.437080000000002</v>
      </c>
      <c r="E4426">
        <v>-0.80640299999999998</v>
      </c>
      <c r="F4426">
        <v>6.2809939999999997</v>
      </c>
    </row>
    <row r="4427" spans="1:6" x14ac:dyDescent="0.2">
      <c r="A4427">
        <v>6.2206650000000003</v>
      </c>
      <c r="B4427">
        <v>-7.8556119999999998</v>
      </c>
      <c r="C4427">
        <v>-7.0005199999999999</v>
      </c>
      <c r="D4427">
        <v>-10.080520999999999</v>
      </c>
      <c r="E4427">
        <v>-7.2936839999999998</v>
      </c>
      <c r="F4427">
        <v>-2.7410130000000001</v>
      </c>
    </row>
    <row r="4428" spans="1:6" x14ac:dyDescent="0.2">
      <c r="A4428">
        <v>5.728656</v>
      </c>
      <c r="B4428">
        <v>13.617627000000001</v>
      </c>
      <c r="C4428">
        <v>-21.458364</v>
      </c>
      <c r="D4428">
        <v>12.229599</v>
      </c>
      <c r="E4428">
        <v>-8.9549999999999994E-3</v>
      </c>
      <c r="F4428">
        <v>0.874336</v>
      </c>
    </row>
    <row r="4429" spans="1:6" x14ac:dyDescent="0.2">
      <c r="A4429">
        <v>0.57699100000000003</v>
      </c>
      <c r="B4429">
        <v>-13.561978999999999</v>
      </c>
      <c r="C4429">
        <v>5.8911920000000002</v>
      </c>
      <c r="D4429">
        <v>-11.186805</v>
      </c>
      <c r="E4429">
        <v>5.3570120000000001</v>
      </c>
      <c r="F4429">
        <v>11.746651</v>
      </c>
    </row>
    <row r="4430" spans="1:6" x14ac:dyDescent="0.2">
      <c r="A4430">
        <v>-7.4771380000000001</v>
      </c>
      <c r="B4430">
        <v>3.2161599999999999</v>
      </c>
      <c r="C4430">
        <v>15.607161</v>
      </c>
      <c r="D4430">
        <v>-10.116063</v>
      </c>
      <c r="E4430">
        <v>-3.5618699999999999</v>
      </c>
      <c r="F4430">
        <v>-16.34188</v>
      </c>
    </row>
    <row r="4431" spans="1:6" x14ac:dyDescent="0.2">
      <c r="A4431">
        <v>20.336334000000001</v>
      </c>
      <c r="B4431">
        <v>3.3561200000000002</v>
      </c>
      <c r="C4431">
        <v>-8.1256079999999997</v>
      </c>
      <c r="D4431">
        <v>6.9577340000000003</v>
      </c>
      <c r="E4431">
        <v>16.722066999999999</v>
      </c>
      <c r="F4431">
        <v>10.482673999999999</v>
      </c>
    </row>
    <row r="4432" spans="1:6" x14ac:dyDescent="0.2">
      <c r="A4432">
        <v>-20.214632000000002</v>
      </c>
      <c r="B4432">
        <v>9.8925739999999998</v>
      </c>
      <c r="C4432">
        <v>1.5819000000000001</v>
      </c>
      <c r="D4432">
        <v>-1.9009959999999999</v>
      </c>
      <c r="E4432">
        <v>-7.2363730000000004</v>
      </c>
      <c r="F4432">
        <v>-1.998467</v>
      </c>
    </row>
    <row r="4433" spans="1:6" x14ac:dyDescent="0.2">
      <c r="A4433">
        <v>3.866552</v>
      </c>
      <c r="B4433">
        <v>-8.8028870000000001</v>
      </c>
      <c r="C4433">
        <v>3.2191139999999998</v>
      </c>
      <c r="D4433">
        <v>0.81674899999999995</v>
      </c>
      <c r="E4433">
        <v>10.609401</v>
      </c>
      <c r="F4433">
        <v>-10.684302000000001</v>
      </c>
    </row>
    <row r="4434" spans="1:6" x14ac:dyDescent="0.2">
      <c r="A4434">
        <v>6.3440810000000001</v>
      </c>
      <c r="B4434">
        <v>-12.423119</v>
      </c>
      <c r="C4434">
        <v>5.544721</v>
      </c>
      <c r="D4434">
        <v>-25.364661000000002</v>
      </c>
      <c r="E4434">
        <v>23.758517999999999</v>
      </c>
      <c r="F4434">
        <v>5.1271990000000001</v>
      </c>
    </row>
    <row r="4435" spans="1:6" x14ac:dyDescent="0.2">
      <c r="A4435">
        <v>-3.4072490000000002</v>
      </c>
      <c r="B4435">
        <v>-1.7625120000000001</v>
      </c>
      <c r="C4435">
        <v>-12.332634000000001</v>
      </c>
      <c r="D4435">
        <v>14.707140000000001</v>
      </c>
      <c r="E4435">
        <v>0.49177999999999999</v>
      </c>
      <c r="F4435">
        <v>-161.52772400000001</v>
      </c>
    </row>
    <row r="4436" spans="1:6" x14ac:dyDescent="0.2">
      <c r="A4436">
        <v>-13.041093999999999</v>
      </c>
      <c r="B4436">
        <v>8.6470420000000008</v>
      </c>
      <c r="C4436">
        <v>14.665927</v>
      </c>
      <c r="D4436">
        <v>15.947913</v>
      </c>
      <c r="E4436">
        <v>-17.209662999999999</v>
      </c>
      <c r="F4436">
        <v>-3.3851040000000001</v>
      </c>
    </row>
    <row r="4437" spans="1:6" x14ac:dyDescent="0.2">
      <c r="A4437">
        <v>11.562761999999999</v>
      </c>
      <c r="B4437">
        <v>-7.7175760000000002</v>
      </c>
      <c r="C4437">
        <v>-24.560220000000001</v>
      </c>
      <c r="D4437">
        <v>-2.123713</v>
      </c>
      <c r="E4437">
        <v>4.2213750000000001</v>
      </c>
      <c r="F4437">
        <v>-17.832037</v>
      </c>
    </row>
    <row r="4438" spans="1:6" x14ac:dyDescent="0.2">
      <c r="A4438">
        <v>-0.25300800000000001</v>
      </c>
      <c r="B4438">
        <v>-9.8750529999999994</v>
      </c>
      <c r="C4438">
        <v>-6.1778420000000001</v>
      </c>
      <c r="D4438">
        <v>-0.59908700000000004</v>
      </c>
      <c r="E4438">
        <v>-7.9493549999999997</v>
      </c>
      <c r="F4438">
        <v>2.410304</v>
      </c>
    </row>
    <row r="4439" spans="1:6" x14ac:dyDescent="0.2">
      <c r="A4439">
        <v>0.39432200000000001</v>
      </c>
      <c r="B4439">
        <v>-22.157789999999999</v>
      </c>
      <c r="C4439">
        <v>-10.407828</v>
      </c>
      <c r="D4439">
        <v>3.7315200000000002</v>
      </c>
      <c r="E4439">
        <v>11.821980999999999</v>
      </c>
      <c r="F4439">
        <v>2.932871</v>
      </c>
    </row>
    <row r="4440" spans="1:6" x14ac:dyDescent="0.2">
      <c r="A4440">
        <v>-3.5044390000000001</v>
      </c>
      <c r="B4440">
        <v>5.9308649999999998</v>
      </c>
      <c r="C4440">
        <v>6.6166299999999998</v>
      </c>
      <c r="D4440">
        <v>5.972639</v>
      </c>
      <c r="E4440">
        <v>16.705321999999999</v>
      </c>
      <c r="F4440">
        <v>3.509811</v>
      </c>
    </row>
    <row r="4441" spans="1:6" x14ac:dyDescent="0.2">
      <c r="A4441">
        <v>-0.17014899999999999</v>
      </c>
      <c r="B4441">
        <v>-4.1434249999999997</v>
      </c>
      <c r="C4441">
        <v>2.0121E-2</v>
      </c>
      <c r="D4441">
        <v>-4.1609619999999996</v>
      </c>
      <c r="E4441">
        <v>2.6780599999999999</v>
      </c>
      <c r="F4441">
        <v>-6.6742990000000004</v>
      </c>
    </row>
    <row r="4442" spans="1:6" x14ac:dyDescent="0.2">
      <c r="A4442">
        <v>-4.416671</v>
      </c>
      <c r="B4442">
        <v>4.118277</v>
      </c>
      <c r="C4442">
        <v>6.1630450000000003</v>
      </c>
      <c r="D4442">
        <v>-7.7612560000000004</v>
      </c>
      <c r="E4442">
        <v>-3.6410230000000001</v>
      </c>
      <c r="F4442">
        <v>11.108654</v>
      </c>
    </row>
    <row r="4443" spans="1:6" x14ac:dyDescent="0.2">
      <c r="A4443">
        <v>-1.5696950000000001</v>
      </c>
      <c r="B4443">
        <v>2.1742430000000001</v>
      </c>
      <c r="C4443">
        <v>10.108295</v>
      </c>
      <c r="D4443">
        <v>0.119744</v>
      </c>
      <c r="E4443">
        <v>22.341951999999999</v>
      </c>
      <c r="F4443">
        <v>3.6141570000000001</v>
      </c>
    </row>
    <row r="4444" spans="1:6" x14ac:dyDescent="0.2">
      <c r="A4444">
        <v>-17.103598000000002</v>
      </c>
      <c r="B4444">
        <v>0.781752</v>
      </c>
      <c r="C4444">
        <v>-9.4814999999999997E-2</v>
      </c>
      <c r="D4444">
        <v>-0.86459200000000003</v>
      </c>
      <c r="E4444">
        <v>3.172755</v>
      </c>
      <c r="F4444">
        <v>21.981646000000001</v>
      </c>
    </row>
    <row r="4445" spans="1:6" x14ac:dyDescent="0.2">
      <c r="A4445">
        <v>1.9907410000000001</v>
      </c>
      <c r="B4445">
        <v>-21.179525000000002</v>
      </c>
      <c r="C4445">
        <v>11.490717</v>
      </c>
      <c r="D4445">
        <v>-2.1668319999999999</v>
      </c>
      <c r="E4445">
        <v>0.25917600000000002</v>
      </c>
      <c r="F4445">
        <v>-13.424687</v>
      </c>
    </row>
    <row r="4446" spans="1:6" x14ac:dyDescent="0.2">
      <c r="A4446">
        <v>7.9413780000000003</v>
      </c>
      <c r="B4446">
        <v>-19.085298000000002</v>
      </c>
      <c r="C4446">
        <v>-5.1860900000000001</v>
      </c>
      <c r="D4446">
        <v>14.164296</v>
      </c>
      <c r="E4446">
        <v>-1.9047080000000001</v>
      </c>
      <c r="F4446">
        <v>-10.709042</v>
      </c>
    </row>
    <row r="4447" spans="1:6" x14ac:dyDescent="0.2">
      <c r="A4447">
        <v>0.49270999999999998</v>
      </c>
      <c r="B4447">
        <v>-16.339072000000002</v>
      </c>
      <c r="C4447">
        <v>-9.0876710000000003</v>
      </c>
      <c r="D4447">
        <v>3.438434</v>
      </c>
      <c r="E4447">
        <v>-13.011082999999999</v>
      </c>
      <c r="F4447">
        <v>-15.792986000000001</v>
      </c>
    </row>
    <row r="4448" spans="1:6" x14ac:dyDescent="0.2">
      <c r="A4448">
        <v>10.503095999999999</v>
      </c>
      <c r="B4448">
        <v>6.2807719999999998</v>
      </c>
      <c r="C4448">
        <v>-13.339028000000001</v>
      </c>
      <c r="D4448">
        <v>12.646419</v>
      </c>
      <c r="E4448">
        <v>13.808600999999999</v>
      </c>
      <c r="F4448">
        <v>-11.262840000000001</v>
      </c>
    </row>
    <row r="4449" spans="1:6" x14ac:dyDescent="0.2">
      <c r="A4449">
        <v>-5.5157319999999999</v>
      </c>
      <c r="B4449">
        <v>9.9508559999999999</v>
      </c>
      <c r="C4449">
        <v>-12.068676999999999</v>
      </c>
      <c r="D4449">
        <v>-14.441754</v>
      </c>
      <c r="E4449">
        <v>4.7048E-2</v>
      </c>
      <c r="F4449">
        <v>24.132059000000002</v>
      </c>
    </row>
    <row r="4450" spans="1:6" x14ac:dyDescent="0.2">
      <c r="A4450">
        <v>-7.7512559999999997</v>
      </c>
      <c r="B4450">
        <v>4.5958909999999999</v>
      </c>
      <c r="C4450">
        <v>4.2007700000000003</v>
      </c>
      <c r="D4450">
        <v>-13.511754</v>
      </c>
      <c r="E4450">
        <v>-4.4733700000000001</v>
      </c>
      <c r="F4450">
        <v>17.827964000000001</v>
      </c>
    </row>
    <row r="4451" spans="1:6" x14ac:dyDescent="0.2">
      <c r="A4451">
        <v>-22.812536999999999</v>
      </c>
      <c r="B4451">
        <v>13.187430000000001</v>
      </c>
      <c r="C4451">
        <v>5.6074140000000003</v>
      </c>
      <c r="D4451">
        <v>-9.7358170000000008</v>
      </c>
      <c r="E4451">
        <v>-5.6785420000000002</v>
      </c>
      <c r="F4451">
        <v>-13.557949000000001</v>
      </c>
    </row>
    <row r="4452" spans="1:6" x14ac:dyDescent="0.2">
      <c r="A4452">
        <v>-16.370721</v>
      </c>
      <c r="B4452">
        <v>8.4254619999999996</v>
      </c>
      <c r="C4452">
        <v>-16.799398</v>
      </c>
      <c r="D4452">
        <v>12.284015999999999</v>
      </c>
      <c r="E4452">
        <v>2.1059450000000002</v>
      </c>
      <c r="F4452">
        <v>14.339682</v>
      </c>
    </row>
    <row r="4453" spans="1:6" x14ac:dyDescent="0.2">
      <c r="A4453">
        <v>-0.37641400000000003</v>
      </c>
      <c r="B4453">
        <v>13.420641</v>
      </c>
      <c r="C4453">
        <v>-13.498718</v>
      </c>
      <c r="D4453">
        <v>6.9878150000000003</v>
      </c>
      <c r="E4453">
        <v>-22.081121</v>
      </c>
      <c r="F4453">
        <v>-9.9099419999999991</v>
      </c>
    </row>
    <row r="4454" spans="1:6" x14ac:dyDescent="0.2">
      <c r="A4454">
        <v>-5.8985079999999996</v>
      </c>
      <c r="B4454">
        <v>15.197479</v>
      </c>
      <c r="C4454">
        <v>7.4487709999999998</v>
      </c>
      <c r="D4454">
        <v>3.9935800000000001</v>
      </c>
      <c r="E4454">
        <v>5.0612250000000003</v>
      </c>
      <c r="F4454">
        <v>3.4605860000000002</v>
      </c>
    </row>
    <row r="4455" spans="1:6" x14ac:dyDescent="0.2">
      <c r="A4455">
        <v>-0.19589200000000001</v>
      </c>
      <c r="B4455">
        <v>8.1630990000000008</v>
      </c>
      <c r="C4455">
        <v>0.66782699999999995</v>
      </c>
      <c r="D4455">
        <v>3.4785569999999999</v>
      </c>
      <c r="E4455">
        <v>4.0020530000000001</v>
      </c>
      <c r="F4455">
        <v>-3.1428090000000002</v>
      </c>
    </row>
    <row r="4456" spans="1:6" x14ac:dyDescent="0.2">
      <c r="A4456">
        <v>-10.284457</v>
      </c>
      <c r="B4456">
        <v>-12.274735</v>
      </c>
      <c r="C4456">
        <v>13.408636</v>
      </c>
      <c r="D4456">
        <v>4.5046400000000002</v>
      </c>
      <c r="E4456">
        <v>-13.243045</v>
      </c>
      <c r="F4456">
        <v>2.3348710000000001</v>
      </c>
    </row>
    <row r="4457" spans="1:6" x14ac:dyDescent="0.2">
      <c r="A4457">
        <v>11.776365999999999</v>
      </c>
      <c r="B4457">
        <v>6.1858320000000004</v>
      </c>
      <c r="C4457">
        <v>5.6048309999999999</v>
      </c>
      <c r="D4457">
        <v>-9.1674919999999993</v>
      </c>
      <c r="E4457">
        <v>-4.8162989999999999</v>
      </c>
      <c r="F4457">
        <v>-11.049702</v>
      </c>
    </row>
    <row r="4458" spans="1:6" x14ac:dyDescent="0.2">
      <c r="A4458">
        <v>14.518228000000001</v>
      </c>
      <c r="B4458">
        <v>16.906452000000002</v>
      </c>
      <c r="C4458">
        <v>-1.2519119999999999</v>
      </c>
      <c r="D4458">
        <v>26.214649999999999</v>
      </c>
      <c r="E4458">
        <v>-6.6696730000000004</v>
      </c>
      <c r="F4458">
        <v>-27.604324999999999</v>
      </c>
    </row>
    <row r="4459" spans="1:6" x14ac:dyDescent="0.2">
      <c r="A4459">
        <v>7.0895570000000001</v>
      </c>
      <c r="B4459">
        <v>5.7317520000000002</v>
      </c>
      <c r="C4459">
        <v>0.123415</v>
      </c>
      <c r="D4459">
        <v>-23.308864</v>
      </c>
      <c r="E4459">
        <v>37.162633999999997</v>
      </c>
      <c r="F4459">
        <v>-0.47272999999999998</v>
      </c>
    </row>
    <row r="4460" spans="1:6" x14ac:dyDescent="0.2">
      <c r="A4460">
        <v>4.8389410000000002</v>
      </c>
      <c r="B4460">
        <v>-6.279242</v>
      </c>
      <c r="C4460">
        <v>14.041347</v>
      </c>
      <c r="D4460">
        <v>-5.1878229999999999</v>
      </c>
      <c r="E4460">
        <v>11.449235</v>
      </c>
      <c r="F4460">
        <v>0.73516800000000004</v>
      </c>
    </row>
    <row r="4461" spans="1:6" x14ac:dyDescent="0.2">
      <c r="A4461">
        <v>-0.82949499999999998</v>
      </c>
      <c r="B4461">
        <v>-7.7068999999999999E-2</v>
      </c>
      <c r="C4461">
        <v>-3.300287</v>
      </c>
      <c r="D4461">
        <v>-7.4996980000000004</v>
      </c>
      <c r="E4461">
        <v>-20.736775000000002</v>
      </c>
      <c r="F4461">
        <v>17.552662000000002</v>
      </c>
    </row>
    <row r="4462" spans="1:6" x14ac:dyDescent="0.2">
      <c r="A4462">
        <v>-3.6844610000000002</v>
      </c>
      <c r="B4462">
        <v>-6.0897069999999998</v>
      </c>
      <c r="C4462">
        <v>-6.4189129999999999</v>
      </c>
      <c r="D4462">
        <v>-18.745315000000002</v>
      </c>
      <c r="E4462">
        <v>-13.629179000000001</v>
      </c>
      <c r="F4462">
        <v>6.5175609999999997</v>
      </c>
    </row>
    <row r="4463" spans="1:6" x14ac:dyDescent="0.2">
      <c r="A4463">
        <v>-5.0086769999999996</v>
      </c>
      <c r="B4463">
        <v>10.397014</v>
      </c>
      <c r="C4463">
        <v>22.176371</v>
      </c>
      <c r="D4463">
        <v>1.8144119999999999</v>
      </c>
      <c r="E4463">
        <v>17.203990000000001</v>
      </c>
      <c r="F4463">
        <v>6.395359</v>
      </c>
    </row>
    <row r="4464" spans="1:6" x14ac:dyDescent="0.2">
      <c r="A4464">
        <v>-2.8651460000000002</v>
      </c>
      <c r="B4464">
        <v>-14.416136</v>
      </c>
      <c r="C4464">
        <v>-16.581077000000001</v>
      </c>
      <c r="D4464">
        <v>-19.032232</v>
      </c>
      <c r="E4464">
        <v>12.074332</v>
      </c>
      <c r="F4464">
        <v>-7.9146580000000002</v>
      </c>
    </row>
    <row r="4465" spans="1:6" x14ac:dyDescent="0.2">
      <c r="A4465">
        <v>10.387223000000001</v>
      </c>
      <c r="B4465">
        <v>-3.6757610000000001</v>
      </c>
      <c r="C4465">
        <v>-0.95645599999999997</v>
      </c>
      <c r="D4465">
        <v>4.9477760000000002</v>
      </c>
      <c r="E4465">
        <v>-5.8508880000000003</v>
      </c>
      <c r="F4465">
        <v>-0.31385200000000002</v>
      </c>
    </row>
    <row r="4466" spans="1:6" x14ac:dyDescent="0.2">
      <c r="A4466">
        <v>-2.819652</v>
      </c>
      <c r="B4466">
        <v>-16.416370000000001</v>
      </c>
      <c r="C4466">
        <v>-1.743406</v>
      </c>
      <c r="D4466">
        <v>4.5169610000000002</v>
      </c>
      <c r="E4466">
        <v>-4.8181469999999997</v>
      </c>
      <c r="F4466">
        <v>-3.1535639999999998</v>
      </c>
    </row>
    <row r="4467" spans="1:6" x14ac:dyDescent="0.2">
      <c r="A4467">
        <v>-9.9491029999999991</v>
      </c>
      <c r="B4467">
        <v>-21.607018</v>
      </c>
      <c r="C4467">
        <v>-2.8885679999999998</v>
      </c>
      <c r="D4467">
        <v>6.9290079999999996</v>
      </c>
      <c r="E4467">
        <v>-13.868040000000001</v>
      </c>
      <c r="F4467">
        <v>23.610275000000001</v>
      </c>
    </row>
    <row r="4468" spans="1:6" x14ac:dyDescent="0.2">
      <c r="A4468">
        <v>4.3997590000000004</v>
      </c>
      <c r="B4468">
        <v>10.061109999999999</v>
      </c>
      <c r="C4468">
        <v>1.631229</v>
      </c>
      <c r="D4468">
        <v>22.059235000000001</v>
      </c>
      <c r="E4468">
        <v>12.731242999999999</v>
      </c>
      <c r="F4468">
        <v>-10.352454</v>
      </c>
    </row>
    <row r="4469" spans="1:6" x14ac:dyDescent="0.2">
      <c r="A4469">
        <v>7.4962970000000002</v>
      </c>
      <c r="B4469">
        <v>-17.352414</v>
      </c>
      <c r="C4469">
        <v>-1.7208779999999999</v>
      </c>
      <c r="D4469">
        <v>7.5270549999999998</v>
      </c>
      <c r="E4469">
        <v>6.1196570000000001</v>
      </c>
      <c r="F4469">
        <v>11.481737000000001</v>
      </c>
    </row>
    <row r="4470" spans="1:6" x14ac:dyDescent="0.2">
      <c r="A4470">
        <v>6.4042199999999996</v>
      </c>
      <c r="B4470">
        <v>-17.957791</v>
      </c>
      <c r="C4470">
        <v>2.3992119999999999</v>
      </c>
      <c r="D4470">
        <v>-10.165521999999999</v>
      </c>
      <c r="E4470">
        <v>-10.903403000000001</v>
      </c>
      <c r="F4470">
        <v>19.679048000000002</v>
      </c>
    </row>
    <row r="4471" spans="1:6" x14ac:dyDescent="0.2">
      <c r="A4471">
        <v>-12.410053</v>
      </c>
      <c r="B4471">
        <v>-6.4379410000000004</v>
      </c>
      <c r="C4471">
        <v>1.341663</v>
      </c>
      <c r="D4471">
        <v>-5.7214419999999997</v>
      </c>
      <c r="E4471">
        <v>-5.5987749999999998</v>
      </c>
      <c r="F4471">
        <v>-2.3603900000000002</v>
      </c>
    </row>
    <row r="4472" spans="1:6" x14ac:dyDescent="0.2">
      <c r="A4472">
        <v>18.613869000000001</v>
      </c>
      <c r="B4472">
        <v>-15.804384000000001</v>
      </c>
      <c r="C4472">
        <v>-7.1588099999999999</v>
      </c>
      <c r="D4472">
        <v>-9.3178820000000009</v>
      </c>
      <c r="E4472">
        <v>-10.367362999999999</v>
      </c>
      <c r="F4472">
        <v>6.4322819999999998</v>
      </c>
    </row>
    <row r="4473" spans="1:6" x14ac:dyDescent="0.2">
      <c r="A4473">
        <v>-11.18459</v>
      </c>
      <c r="B4473">
        <v>6.4170790000000002</v>
      </c>
      <c r="C4473">
        <v>30.529779999999999</v>
      </c>
      <c r="D4473">
        <v>-2.7604899999999999</v>
      </c>
      <c r="E4473">
        <v>-14.861446000000001</v>
      </c>
      <c r="F4473">
        <v>-10.726570000000001</v>
      </c>
    </row>
    <row r="4474" spans="1:6" x14ac:dyDescent="0.2">
      <c r="A4474">
        <v>7.5038270000000002</v>
      </c>
      <c r="B4474">
        <v>-1.93588</v>
      </c>
      <c r="C4474">
        <v>-7.5630499999999996</v>
      </c>
      <c r="D4474">
        <v>7.4392360000000002</v>
      </c>
      <c r="E4474">
        <v>0.72885599999999995</v>
      </c>
      <c r="F4474">
        <v>-0.55243900000000001</v>
      </c>
    </row>
    <row r="4475" spans="1:6" x14ac:dyDescent="0.2">
      <c r="A4475">
        <v>-5.4970949999999998</v>
      </c>
      <c r="B4475">
        <v>-5.9488830000000004</v>
      </c>
      <c r="C4475">
        <v>6.3263109999999996</v>
      </c>
      <c r="D4475">
        <v>15.457314</v>
      </c>
      <c r="E4475">
        <v>6.0606150000000003</v>
      </c>
      <c r="F4475">
        <v>11.688903</v>
      </c>
    </row>
    <row r="4476" spans="1:6" x14ac:dyDescent="0.2">
      <c r="A4476">
        <v>7.2348239999999997</v>
      </c>
      <c r="B4476">
        <v>3.7790689999999998</v>
      </c>
      <c r="C4476">
        <v>-19.359294999999999</v>
      </c>
      <c r="D4476">
        <v>11.909791</v>
      </c>
      <c r="E4476">
        <v>0.148756</v>
      </c>
      <c r="F4476">
        <v>-9.4977160000000005</v>
      </c>
    </row>
    <row r="4477" spans="1:6" x14ac:dyDescent="0.2">
      <c r="A4477">
        <v>21.302047000000002</v>
      </c>
      <c r="B4477">
        <v>-1.913489</v>
      </c>
      <c r="C4477">
        <v>-5.7180949999999999</v>
      </c>
      <c r="D4477">
        <v>6.6689590000000001</v>
      </c>
      <c r="E4477">
        <v>15.717495</v>
      </c>
      <c r="F4477">
        <v>-15.405924000000001</v>
      </c>
    </row>
    <row r="4478" spans="1:6" x14ac:dyDescent="0.2">
      <c r="A4478">
        <v>-0.21185999999999999</v>
      </c>
      <c r="B4478">
        <v>14.308747</v>
      </c>
      <c r="C4478">
        <v>-5.9990810000000003</v>
      </c>
      <c r="D4478">
        <v>-12.155991999999999</v>
      </c>
      <c r="E4478">
        <v>7.3005279999999999</v>
      </c>
      <c r="F4478">
        <v>12.186799000000001</v>
      </c>
    </row>
    <row r="4479" spans="1:6" x14ac:dyDescent="0.2">
      <c r="A4479">
        <v>-28.127054000000001</v>
      </c>
      <c r="B4479">
        <v>-1.697111</v>
      </c>
      <c r="C4479">
        <v>5.8590159999999996</v>
      </c>
      <c r="D4479">
        <v>0.35689500000000002</v>
      </c>
      <c r="E4479">
        <v>-0.12856000000000001</v>
      </c>
      <c r="F4479">
        <v>-3.759979</v>
      </c>
    </row>
    <row r="4480" spans="1:6" x14ac:dyDescent="0.2">
      <c r="A4480">
        <v>6.2489309999999998</v>
      </c>
      <c r="B4480">
        <v>6.6771859999999998</v>
      </c>
      <c r="C4480">
        <v>26.739234</v>
      </c>
      <c r="D4480">
        <v>12.359667999999999</v>
      </c>
      <c r="E4480">
        <v>2.8130829999999998</v>
      </c>
      <c r="F4480">
        <v>-2.4174920000000002</v>
      </c>
    </row>
    <row r="4481" spans="1:6" x14ac:dyDescent="0.2">
      <c r="A4481">
        <v>-16.052285000000001</v>
      </c>
      <c r="B4481">
        <v>-15.753938</v>
      </c>
      <c r="C4481">
        <v>-9.4957670000000007</v>
      </c>
      <c r="D4481">
        <v>20.684626000000002</v>
      </c>
      <c r="E4481">
        <v>0.74093399999999998</v>
      </c>
      <c r="F4481">
        <v>11.202310000000001</v>
      </c>
    </row>
    <row r="4482" spans="1:6" x14ac:dyDescent="0.2">
      <c r="A4482">
        <v>3.2659829999999999</v>
      </c>
      <c r="B4482">
        <v>22.097922000000001</v>
      </c>
      <c r="C4482">
        <v>16.555530000000001</v>
      </c>
      <c r="D4482">
        <v>1.5906039999999999</v>
      </c>
      <c r="E4482">
        <v>-5.145518</v>
      </c>
      <c r="F4482">
        <v>-12.419255</v>
      </c>
    </row>
    <row r="4483" spans="1:6" x14ac:dyDescent="0.2">
      <c r="A4483">
        <v>7.5122239999999998</v>
      </c>
      <c r="B4483">
        <v>-0.33047900000000002</v>
      </c>
      <c r="C4483">
        <v>7.1386580000000004</v>
      </c>
      <c r="D4483">
        <v>23.628416000000001</v>
      </c>
      <c r="E4483">
        <v>-5.2619379999999998</v>
      </c>
      <c r="F4483">
        <v>4.9653260000000001</v>
      </c>
    </row>
    <row r="4484" spans="1:6" x14ac:dyDescent="0.2">
      <c r="A4484">
        <v>12.273247</v>
      </c>
      <c r="B4484">
        <v>18.781970999999999</v>
      </c>
      <c r="C4484">
        <v>-10.313321</v>
      </c>
      <c r="D4484">
        <v>-32.533684000000001</v>
      </c>
      <c r="E4484">
        <v>11.442774</v>
      </c>
      <c r="F4484">
        <v>-5.1693990000000003</v>
      </c>
    </row>
    <row r="4485" spans="1:6" x14ac:dyDescent="0.2">
      <c r="A4485">
        <v>-4.0646880000000003</v>
      </c>
      <c r="B4485">
        <v>6.9238730000000004</v>
      </c>
      <c r="C4485">
        <v>-4.583056</v>
      </c>
      <c r="D4485">
        <v>1.0809709999999999</v>
      </c>
      <c r="E4485">
        <v>0.58150299999999999</v>
      </c>
      <c r="F4485">
        <v>16.184714</v>
      </c>
    </row>
    <row r="4486" spans="1:6" x14ac:dyDescent="0.2">
      <c r="A4486">
        <v>10.277702</v>
      </c>
      <c r="B4486">
        <v>-3.7130100000000001</v>
      </c>
      <c r="C4486">
        <v>-19.166888</v>
      </c>
      <c r="D4486">
        <v>23.012533999999999</v>
      </c>
      <c r="E4486">
        <v>-17.109071</v>
      </c>
      <c r="F4486">
        <v>16.884188000000002</v>
      </c>
    </row>
    <row r="4487" spans="1:6" x14ac:dyDescent="0.2">
      <c r="A4487">
        <v>12.733226</v>
      </c>
      <c r="B4487">
        <v>6.5528589999999998</v>
      </c>
      <c r="C4487">
        <v>6.8181789999999998</v>
      </c>
      <c r="D4487">
        <v>4.4301940000000002</v>
      </c>
      <c r="E4487">
        <v>-4.0312469999999996</v>
      </c>
      <c r="F4487">
        <v>-23.175816999999999</v>
      </c>
    </row>
    <row r="4488" spans="1:6" x14ac:dyDescent="0.2">
      <c r="A4488">
        <v>11.039642000000001</v>
      </c>
      <c r="B4488">
        <v>-7.2165720000000002</v>
      </c>
      <c r="C4488">
        <v>7.3792489999999997</v>
      </c>
      <c r="D4488">
        <v>4.4923489999999999</v>
      </c>
      <c r="E4488">
        <v>-1.5481309999999999</v>
      </c>
      <c r="F4488">
        <v>7.0443600000000002</v>
      </c>
    </row>
    <row r="4489" spans="1:6" x14ac:dyDescent="0.2">
      <c r="A4489">
        <v>-3.9702540000000002</v>
      </c>
      <c r="B4489">
        <v>4.231751</v>
      </c>
      <c r="C4489">
        <v>-2.0885280000000002</v>
      </c>
      <c r="D4489">
        <v>15.792546</v>
      </c>
      <c r="E4489">
        <v>5.1695869999999999</v>
      </c>
      <c r="F4489">
        <v>-1.825793</v>
      </c>
    </row>
    <row r="4490" spans="1:6" x14ac:dyDescent="0.2">
      <c r="A4490">
        <v>1.6379330000000001</v>
      </c>
      <c r="B4490">
        <v>-9.5231870000000001</v>
      </c>
      <c r="C4490">
        <v>-12.527172</v>
      </c>
      <c r="D4490">
        <v>-19.2087</v>
      </c>
      <c r="E4490">
        <v>-1.2457069999999999</v>
      </c>
      <c r="F4490">
        <v>-0.70549700000000004</v>
      </c>
    </row>
    <row r="4491" spans="1:6" x14ac:dyDescent="0.2">
      <c r="A4491">
        <v>15.138691</v>
      </c>
      <c r="B4491">
        <v>-3.9680559999999998</v>
      </c>
      <c r="C4491">
        <v>5.1223850000000004</v>
      </c>
      <c r="D4491">
        <v>-3.6026150000000001</v>
      </c>
      <c r="E4491">
        <v>-4.2876390000000004</v>
      </c>
      <c r="F4491">
        <v>-12.674632000000001</v>
      </c>
    </row>
    <row r="4492" spans="1:6" x14ac:dyDescent="0.2">
      <c r="A4492">
        <v>-7.6166689999999999</v>
      </c>
      <c r="B4492">
        <v>-9.8013759999999994</v>
      </c>
      <c r="C4492">
        <v>4.7529969999999997</v>
      </c>
      <c r="D4492">
        <v>13.057019</v>
      </c>
      <c r="E4492">
        <v>-7.3262210000000003</v>
      </c>
      <c r="F4492">
        <v>10.452287999999999</v>
      </c>
    </row>
    <row r="4493" spans="1:6" x14ac:dyDescent="0.2">
      <c r="A4493">
        <v>-3.5159940000000001</v>
      </c>
      <c r="B4493">
        <v>-3.6572809999999998</v>
      </c>
      <c r="C4493">
        <v>-0.66515000000000002</v>
      </c>
      <c r="D4493">
        <v>3.323963</v>
      </c>
      <c r="E4493">
        <v>-2.9731299999999998</v>
      </c>
      <c r="F4493">
        <v>5.2389760000000001</v>
      </c>
    </row>
    <row r="4494" spans="1:6" x14ac:dyDescent="0.2">
      <c r="A4494">
        <v>19.814771</v>
      </c>
      <c r="B4494">
        <v>-19.70919</v>
      </c>
      <c r="C4494">
        <v>-18.934820999999999</v>
      </c>
      <c r="D4494">
        <v>5.818092</v>
      </c>
      <c r="E4494">
        <v>-4.1911110000000003</v>
      </c>
      <c r="F4494">
        <v>-2.7589290000000002</v>
      </c>
    </row>
    <row r="4495" spans="1:6" x14ac:dyDescent="0.2">
      <c r="A4495">
        <v>2.2242090000000001</v>
      </c>
      <c r="B4495">
        <v>-1.584514</v>
      </c>
      <c r="C4495">
        <v>-7.9643930000000003</v>
      </c>
      <c r="D4495">
        <v>-6.3886149999999997</v>
      </c>
      <c r="E4495">
        <v>-3.425605</v>
      </c>
      <c r="F4495">
        <v>15.047565000000001</v>
      </c>
    </row>
    <row r="4496" spans="1:6" x14ac:dyDescent="0.2">
      <c r="A4496">
        <v>-1.2061900000000001</v>
      </c>
      <c r="B4496">
        <v>1.673943</v>
      </c>
      <c r="C4496">
        <v>14.613378000000001</v>
      </c>
      <c r="D4496">
        <v>-5.7087440000000003</v>
      </c>
      <c r="E4496">
        <v>-3.8972859999999998</v>
      </c>
      <c r="F4496">
        <v>-7.9595589999999996</v>
      </c>
    </row>
    <row r="4497" spans="1:6" x14ac:dyDescent="0.2">
      <c r="A4497">
        <v>-10.403318000000001</v>
      </c>
      <c r="B4497">
        <v>8.0509400000000007</v>
      </c>
      <c r="C4497">
        <v>1.3953869999999999</v>
      </c>
      <c r="D4497">
        <v>1.4941120000000001</v>
      </c>
      <c r="E4497">
        <v>-1.6501999999999999E-2</v>
      </c>
      <c r="F4497">
        <v>-11.428594</v>
      </c>
    </row>
    <row r="4498" spans="1:6" x14ac:dyDescent="0.2">
      <c r="A4498">
        <v>12.180721</v>
      </c>
      <c r="B4498">
        <v>21.131305999999999</v>
      </c>
      <c r="C4498">
        <v>-5.2655630000000002</v>
      </c>
      <c r="D4498">
        <v>0.68454400000000004</v>
      </c>
      <c r="E4498">
        <v>-10.284851</v>
      </c>
      <c r="F4498">
        <v>-6.7995390000000002</v>
      </c>
    </row>
    <row r="4499" spans="1:6" x14ac:dyDescent="0.2">
      <c r="A4499">
        <v>-2.9105479999999999</v>
      </c>
      <c r="B4499">
        <v>12.232443</v>
      </c>
      <c r="C4499">
        <v>12.19088</v>
      </c>
      <c r="D4499">
        <v>-14.139587000000001</v>
      </c>
      <c r="E4499">
        <v>2.1483620000000001</v>
      </c>
      <c r="F4499">
        <v>3.4469409999999998</v>
      </c>
    </row>
    <row r="4500" spans="1:6" x14ac:dyDescent="0.2">
      <c r="A4500">
        <v>17.295086999999999</v>
      </c>
      <c r="B4500">
        <v>1.42831</v>
      </c>
      <c r="C4500">
        <v>-5.5073999999999996</v>
      </c>
      <c r="D4500">
        <v>-0.80651499999999998</v>
      </c>
      <c r="E4500">
        <v>17.170414000000001</v>
      </c>
      <c r="F4500">
        <v>1.671708</v>
      </c>
    </row>
    <row r="4501" spans="1:6" x14ac:dyDescent="0.2">
      <c r="A4501">
        <v>5.0622100000000003</v>
      </c>
      <c r="B4501">
        <v>-4.6681689999999998</v>
      </c>
      <c r="C4501">
        <v>15.07682</v>
      </c>
      <c r="D4501">
        <v>3.2055500000000001</v>
      </c>
      <c r="E4501">
        <v>12.69966</v>
      </c>
      <c r="F4501">
        <v>1.228092</v>
      </c>
    </row>
    <row r="4502" spans="1:6" x14ac:dyDescent="0.2">
      <c r="A4502">
        <v>-3.221009</v>
      </c>
      <c r="B4502">
        <v>-15.400874</v>
      </c>
      <c r="C4502">
        <v>14.077715</v>
      </c>
      <c r="D4502">
        <v>-4.3964239999999997</v>
      </c>
      <c r="E4502">
        <v>-4.6833920000000004</v>
      </c>
      <c r="F4502">
        <v>-2.1654089999999999</v>
      </c>
    </row>
    <row r="4503" spans="1:6" x14ac:dyDescent="0.2">
      <c r="A4503">
        <v>6.4759859999999998</v>
      </c>
      <c r="B4503">
        <v>17.941299000000001</v>
      </c>
      <c r="C4503">
        <v>-0.648339</v>
      </c>
      <c r="D4503">
        <v>0.38837899999999997</v>
      </c>
      <c r="E4503">
        <v>-0.44966899999999999</v>
      </c>
      <c r="F4503">
        <v>-1.3880079999999999</v>
      </c>
    </row>
    <row r="4504" spans="1:6" x14ac:dyDescent="0.2">
      <c r="A4504">
        <v>8.7984559999999998</v>
      </c>
      <c r="B4504">
        <v>-4.7146610000000004</v>
      </c>
      <c r="C4504">
        <v>0.631911</v>
      </c>
      <c r="D4504">
        <v>-25.684785000000002</v>
      </c>
      <c r="E4504">
        <v>-9.3269260000000003</v>
      </c>
      <c r="F4504">
        <v>-15.482203999999999</v>
      </c>
    </row>
    <row r="4505" spans="1:6" x14ac:dyDescent="0.2">
      <c r="A4505">
        <v>4.4001729999999997</v>
      </c>
      <c r="B4505">
        <v>19.809602000000002</v>
      </c>
      <c r="C4505">
        <v>12.549403</v>
      </c>
      <c r="D4505">
        <v>9.320316</v>
      </c>
      <c r="E4505">
        <v>-5.5691449999999998</v>
      </c>
      <c r="F4505">
        <v>-21.558741000000001</v>
      </c>
    </row>
    <row r="4506" spans="1:6" x14ac:dyDescent="0.2">
      <c r="A4506">
        <v>5.0385910000000003</v>
      </c>
      <c r="B4506">
        <v>-2.1931419999999999</v>
      </c>
      <c r="C4506">
        <v>9.9921199999999999</v>
      </c>
      <c r="D4506">
        <v>10.976464</v>
      </c>
      <c r="E4506">
        <v>-12.011559999999999</v>
      </c>
      <c r="F4506">
        <v>-12.464527</v>
      </c>
    </row>
    <row r="4507" spans="1:6" x14ac:dyDescent="0.2">
      <c r="A4507">
        <v>10.787932</v>
      </c>
      <c r="B4507">
        <v>5.9368379999999998</v>
      </c>
      <c r="C4507">
        <v>14.425484000000001</v>
      </c>
      <c r="D4507">
        <v>6.9184520000000003</v>
      </c>
      <c r="E4507">
        <v>-1.7588520000000001</v>
      </c>
      <c r="F4507">
        <v>5.1952189999999998</v>
      </c>
    </row>
    <row r="4508" spans="1:6" x14ac:dyDescent="0.2">
      <c r="A4508">
        <v>-12.480784</v>
      </c>
      <c r="B4508">
        <v>7.9805840000000003</v>
      </c>
      <c r="C4508">
        <v>10.543184</v>
      </c>
      <c r="D4508">
        <v>-8.2721990000000005</v>
      </c>
      <c r="E4508">
        <v>-6.3260690000000004</v>
      </c>
      <c r="F4508">
        <v>-7.8955209999999996</v>
      </c>
    </row>
    <row r="4509" spans="1:6" x14ac:dyDescent="0.2">
      <c r="A4509">
        <v>-0.35905900000000002</v>
      </c>
      <c r="B4509">
        <v>3.3516379999999999</v>
      </c>
      <c r="C4509">
        <v>5.1312959999999999</v>
      </c>
      <c r="D4509">
        <v>-5.1423480000000001</v>
      </c>
      <c r="E4509">
        <v>0.45605899999999999</v>
      </c>
      <c r="F4509">
        <v>5.9353850000000001</v>
      </c>
    </row>
    <row r="4510" spans="1:6" x14ac:dyDescent="0.2">
      <c r="A4510">
        <v>17.086677000000002</v>
      </c>
      <c r="B4510">
        <v>14.394767</v>
      </c>
      <c r="C4510">
        <v>12.233280000000001</v>
      </c>
      <c r="D4510">
        <v>-1.6497059999999999</v>
      </c>
      <c r="E4510">
        <v>-9.5987950000000009</v>
      </c>
      <c r="F4510">
        <v>-13.63988</v>
      </c>
    </row>
    <row r="4511" spans="1:6" x14ac:dyDescent="0.2">
      <c r="A4511">
        <v>14.626671999999999</v>
      </c>
      <c r="B4511">
        <v>-1.4962530000000001</v>
      </c>
      <c r="C4511">
        <v>18.649764000000001</v>
      </c>
      <c r="D4511">
        <v>7.1224360000000004</v>
      </c>
      <c r="E4511">
        <v>-10.771411000000001</v>
      </c>
      <c r="F4511">
        <v>9.2017760000000006</v>
      </c>
    </row>
    <row r="4512" spans="1:6" x14ac:dyDescent="0.2">
      <c r="A4512">
        <v>9.9913000000000007</v>
      </c>
      <c r="B4512">
        <v>-1.1958070000000001</v>
      </c>
      <c r="C4512">
        <v>-15.271751</v>
      </c>
      <c r="D4512">
        <v>0.25384600000000002</v>
      </c>
      <c r="E4512">
        <v>11.051359</v>
      </c>
      <c r="F4512">
        <v>15.416192000000001</v>
      </c>
    </row>
    <row r="4513" spans="1:6" x14ac:dyDescent="0.2">
      <c r="A4513">
        <v>5.3233300000000003</v>
      </c>
      <c r="B4513">
        <v>4.3419309999999998</v>
      </c>
      <c r="C4513">
        <v>15.618814</v>
      </c>
      <c r="D4513">
        <v>-1.152053</v>
      </c>
      <c r="E4513">
        <v>-3.5147249999999999</v>
      </c>
      <c r="F4513">
        <v>9.879467</v>
      </c>
    </row>
    <row r="4514" spans="1:6" x14ac:dyDescent="0.2">
      <c r="A4514">
        <v>24.389990999999998</v>
      </c>
      <c r="B4514">
        <v>4.6099189999999997</v>
      </c>
      <c r="C4514">
        <v>13.754435000000001</v>
      </c>
      <c r="D4514">
        <v>7.7576669999999996</v>
      </c>
      <c r="E4514">
        <v>1.119931</v>
      </c>
      <c r="F4514">
        <v>6.8141020000000001</v>
      </c>
    </row>
    <row r="4515" spans="1:6" x14ac:dyDescent="0.2">
      <c r="A4515">
        <v>8.5881699999999999</v>
      </c>
      <c r="B4515">
        <v>6.1423319999999997</v>
      </c>
      <c r="C4515">
        <v>-13.456098000000001</v>
      </c>
      <c r="D4515">
        <v>-3.6968160000000001</v>
      </c>
      <c r="E4515">
        <v>-11.907689</v>
      </c>
      <c r="F4515">
        <v>-9.308681</v>
      </c>
    </row>
    <row r="4516" spans="1:6" x14ac:dyDescent="0.2">
      <c r="A4516">
        <v>-7.918329</v>
      </c>
      <c r="B4516">
        <v>14.875864999999999</v>
      </c>
      <c r="C4516">
        <v>-14.182245999999999</v>
      </c>
      <c r="D4516">
        <v>0.42048799999999997</v>
      </c>
      <c r="E4516">
        <v>-1.237941</v>
      </c>
      <c r="F4516">
        <v>-11.018254000000001</v>
      </c>
    </row>
    <row r="4517" spans="1:6" x14ac:dyDescent="0.2">
      <c r="A4517">
        <v>-23.020892</v>
      </c>
      <c r="B4517">
        <v>-13.902509999999999</v>
      </c>
      <c r="C4517">
        <v>12.564943</v>
      </c>
      <c r="D4517">
        <v>-3.7322000000000002</v>
      </c>
      <c r="E4517">
        <v>15.182288</v>
      </c>
      <c r="F4517">
        <v>3.1694300000000002</v>
      </c>
    </row>
    <row r="4518" spans="1:6" x14ac:dyDescent="0.2">
      <c r="A4518">
        <v>0.295958</v>
      </c>
      <c r="B4518">
        <v>7.1677080000000002</v>
      </c>
      <c r="C4518">
        <v>13.762464</v>
      </c>
      <c r="D4518">
        <v>-7.3322859999999999</v>
      </c>
      <c r="E4518">
        <v>-0.208094</v>
      </c>
      <c r="F4518">
        <v>1.3902669999999999</v>
      </c>
    </row>
    <row r="4519" spans="1:6" x14ac:dyDescent="0.2">
      <c r="A4519">
        <v>5.4023539999999999</v>
      </c>
      <c r="B4519">
        <v>2.0471560000000002</v>
      </c>
      <c r="C4519">
        <v>-5.9555990000000003</v>
      </c>
      <c r="D4519">
        <v>11.319551000000001</v>
      </c>
      <c r="E4519">
        <v>4.3105450000000003</v>
      </c>
      <c r="F4519">
        <v>-4.8022559999999999</v>
      </c>
    </row>
    <row r="4520" spans="1:6" x14ac:dyDescent="0.2">
      <c r="A4520">
        <v>5.1436669999999998</v>
      </c>
      <c r="B4520">
        <v>-8.4244009999999996</v>
      </c>
      <c r="C4520">
        <v>2.288618</v>
      </c>
      <c r="D4520">
        <v>5.260491</v>
      </c>
      <c r="E4520">
        <v>12.572782</v>
      </c>
      <c r="F4520">
        <v>-5.4462809999999999</v>
      </c>
    </row>
    <row r="4521" spans="1:6" x14ac:dyDescent="0.2">
      <c r="A4521">
        <v>-9.8239289999999997</v>
      </c>
      <c r="B4521">
        <v>-0.84925899999999999</v>
      </c>
      <c r="C4521">
        <v>6.7666880000000003</v>
      </c>
      <c r="D4521">
        <v>3.1956579999999999</v>
      </c>
      <c r="E4521">
        <v>-2.539644</v>
      </c>
      <c r="F4521">
        <v>9.6949520000000007</v>
      </c>
    </row>
    <row r="4522" spans="1:6" x14ac:dyDescent="0.2">
      <c r="A4522">
        <v>15.354899</v>
      </c>
      <c r="B4522">
        <v>-7.9120679999999997</v>
      </c>
      <c r="C4522">
        <v>2.1760329999999999</v>
      </c>
      <c r="D4522">
        <v>5.8190739999999996</v>
      </c>
      <c r="E4522">
        <v>6.0283220000000002</v>
      </c>
      <c r="F4522">
        <v>6.3980999999999996E-2</v>
      </c>
    </row>
    <row r="4523" spans="1:6" x14ac:dyDescent="0.2">
      <c r="A4523">
        <v>4.0700890000000003</v>
      </c>
      <c r="B4523">
        <v>13.347154</v>
      </c>
      <c r="C4523">
        <v>-4.1622620000000001</v>
      </c>
      <c r="D4523">
        <v>-0.67176000000000002</v>
      </c>
      <c r="E4523">
        <v>3.1150690000000001</v>
      </c>
      <c r="F4523">
        <v>-16.563846000000002</v>
      </c>
    </row>
    <row r="4524" spans="1:6" x14ac:dyDescent="0.2">
      <c r="A4524">
        <v>34.454042000000001</v>
      </c>
      <c r="B4524">
        <v>-9.7130989999999997</v>
      </c>
      <c r="C4524">
        <v>-9.1799990000000005</v>
      </c>
      <c r="D4524">
        <v>-0.71951600000000004</v>
      </c>
      <c r="E4524">
        <v>9.8066809999999993</v>
      </c>
      <c r="F4524">
        <v>7.0175450000000001</v>
      </c>
    </row>
    <row r="4525" spans="1:6" x14ac:dyDescent="0.2">
      <c r="A4525">
        <v>-9.9748490000000007</v>
      </c>
      <c r="B4525">
        <v>-8.3530630000000006</v>
      </c>
      <c r="C4525">
        <v>4.4433999999999996</v>
      </c>
      <c r="D4525">
        <v>-0.30854999999999999</v>
      </c>
      <c r="E4525">
        <v>-20.130700000000001</v>
      </c>
      <c r="F4525">
        <v>-1.4084639999999999</v>
      </c>
    </row>
    <row r="4526" spans="1:6" x14ac:dyDescent="0.2">
      <c r="A4526">
        <v>6.1289800000000003</v>
      </c>
      <c r="B4526">
        <v>-4.0428129999999998</v>
      </c>
      <c r="C4526">
        <v>-4.7270279999999998</v>
      </c>
      <c r="D4526">
        <v>13.212346999999999</v>
      </c>
      <c r="E4526">
        <v>-14.354678</v>
      </c>
      <c r="F4526">
        <v>-27.893456</v>
      </c>
    </row>
    <row r="4527" spans="1:6" x14ac:dyDescent="0.2">
      <c r="A4527">
        <v>17.897715999999999</v>
      </c>
      <c r="B4527">
        <v>7.6515E-2</v>
      </c>
      <c r="C4527">
        <v>10.908906999999999</v>
      </c>
      <c r="D4527">
        <v>-2.1636259999999998</v>
      </c>
      <c r="E4527">
        <v>-8.5116010000000006</v>
      </c>
      <c r="F4527">
        <v>1.0700400000000001</v>
      </c>
    </row>
    <row r="4528" spans="1:6" x14ac:dyDescent="0.2">
      <c r="A4528">
        <v>-6.873564</v>
      </c>
      <c r="B4528">
        <v>-11.553449000000001</v>
      </c>
      <c r="C4528">
        <v>-1.317169</v>
      </c>
      <c r="D4528">
        <v>-15.389609</v>
      </c>
      <c r="E4528">
        <v>9.0092719999999993</v>
      </c>
      <c r="F4528">
        <v>12.174068999999999</v>
      </c>
    </row>
    <row r="4529" spans="1:6" x14ac:dyDescent="0.2">
      <c r="A4529">
        <v>-18.982596000000001</v>
      </c>
      <c r="B4529">
        <v>-0.86475199999999997</v>
      </c>
      <c r="C4529">
        <v>3.7977280000000002</v>
      </c>
      <c r="D4529">
        <v>-14.895725000000001</v>
      </c>
      <c r="E4529">
        <v>-11.731987999999999</v>
      </c>
      <c r="F4529">
        <v>-1.345102</v>
      </c>
    </row>
    <row r="4530" spans="1:6" x14ac:dyDescent="0.2">
      <c r="A4530">
        <v>-1.6901729999999999</v>
      </c>
      <c r="B4530">
        <v>-7.7913880000000004</v>
      </c>
      <c r="C4530">
        <v>6.0276690000000004</v>
      </c>
      <c r="D4530">
        <v>-15.172343</v>
      </c>
      <c r="E4530">
        <v>1.679778</v>
      </c>
      <c r="F4530">
        <v>-1.7728010000000001</v>
      </c>
    </row>
    <row r="4531" spans="1:6" x14ac:dyDescent="0.2">
      <c r="A4531">
        <v>-7.7288480000000002</v>
      </c>
      <c r="B4531">
        <v>-2.4495969999999998</v>
      </c>
      <c r="C4531">
        <v>-3.6347580000000002</v>
      </c>
      <c r="D4531">
        <v>6.7260759999999999</v>
      </c>
      <c r="E4531">
        <v>5.3258770000000002</v>
      </c>
      <c r="F4531">
        <v>2.8330649999999999</v>
      </c>
    </row>
    <row r="4532" spans="1:6" x14ac:dyDescent="0.2">
      <c r="A4532">
        <v>7.5215209999999999</v>
      </c>
      <c r="B4532">
        <v>0.63659100000000002</v>
      </c>
      <c r="C4532">
        <v>5.840795</v>
      </c>
      <c r="D4532">
        <v>-4.4717349999999998</v>
      </c>
      <c r="E4532">
        <v>21.910377</v>
      </c>
      <c r="F4532">
        <v>1.5125580000000001</v>
      </c>
    </row>
    <row r="4533" spans="1:6" x14ac:dyDescent="0.2">
      <c r="A4533">
        <v>9.2322310000000005</v>
      </c>
      <c r="B4533">
        <v>2.0094599999999998</v>
      </c>
      <c r="C4533">
        <v>11.532552000000001</v>
      </c>
      <c r="D4533">
        <v>2.168793</v>
      </c>
      <c r="E4533">
        <v>9.5492670000000004</v>
      </c>
      <c r="F4533">
        <v>22.306312999999999</v>
      </c>
    </row>
    <row r="4534" spans="1:6" x14ac:dyDescent="0.2">
      <c r="A4534">
        <v>-12.391431000000001</v>
      </c>
      <c r="B4534">
        <v>15.856809999999999</v>
      </c>
      <c r="C4534">
        <v>9.1384039999999995</v>
      </c>
      <c r="D4534">
        <v>0.87321800000000005</v>
      </c>
      <c r="E4534">
        <v>1.752019</v>
      </c>
      <c r="F4534">
        <v>12.447490999999999</v>
      </c>
    </row>
    <row r="4535" spans="1:6" x14ac:dyDescent="0.2">
      <c r="A4535">
        <v>-15.061146000000001</v>
      </c>
      <c r="B4535">
        <v>-6.0125469999999996</v>
      </c>
      <c r="C4535">
        <v>30.110811000000002</v>
      </c>
      <c r="D4535">
        <v>2.2355109999999998</v>
      </c>
      <c r="E4535">
        <v>-9.5594629999999992</v>
      </c>
      <c r="F4535">
        <v>-21.260939</v>
      </c>
    </row>
    <row r="4536" spans="1:6" x14ac:dyDescent="0.2">
      <c r="A4536">
        <v>0.78420400000000001</v>
      </c>
      <c r="B4536">
        <v>-8.7016609999999996</v>
      </c>
      <c r="C4536">
        <v>-12.323967</v>
      </c>
      <c r="D4536">
        <v>-3.2629779999999999</v>
      </c>
      <c r="E4536">
        <v>-2.393516</v>
      </c>
      <c r="F4536">
        <v>-21.305755999999999</v>
      </c>
    </row>
    <row r="4537" spans="1:6" x14ac:dyDescent="0.2">
      <c r="A4537">
        <v>10.450402</v>
      </c>
      <c r="B4537">
        <v>-6.5389819999999999</v>
      </c>
      <c r="C4537">
        <v>-0.10849499999999999</v>
      </c>
      <c r="D4537">
        <v>3.994923</v>
      </c>
      <c r="E4537">
        <v>0.48015200000000002</v>
      </c>
      <c r="F4537">
        <v>4.2256020000000003</v>
      </c>
    </row>
    <row r="4538" spans="1:6" x14ac:dyDescent="0.2">
      <c r="A4538">
        <v>-0.15713299999999999</v>
      </c>
      <c r="B4538">
        <v>-9.0837990000000008</v>
      </c>
      <c r="C4538">
        <v>3.7130369999999999</v>
      </c>
      <c r="D4538">
        <v>-2.4198089999999999</v>
      </c>
      <c r="E4538">
        <v>-20.833445999999999</v>
      </c>
      <c r="F4538">
        <v>15.112208000000001</v>
      </c>
    </row>
    <row r="4539" spans="1:6" x14ac:dyDescent="0.2">
      <c r="A4539">
        <v>-7.3481820000000004</v>
      </c>
      <c r="B4539">
        <v>1.5226999999999999E-2</v>
      </c>
      <c r="C4539">
        <v>-6.1485099999999999</v>
      </c>
      <c r="D4539">
        <v>-18.315346000000002</v>
      </c>
      <c r="E4539">
        <v>13.309041000000001</v>
      </c>
      <c r="F4539">
        <v>8.2958160000000003</v>
      </c>
    </row>
    <row r="4540" spans="1:6" x14ac:dyDescent="0.2">
      <c r="A4540">
        <v>-7.6880569999999997</v>
      </c>
      <c r="B4540">
        <v>-0.23208599999999999</v>
      </c>
      <c r="C4540">
        <v>-14.422385</v>
      </c>
      <c r="D4540">
        <v>3.8200449999999999</v>
      </c>
      <c r="E4540">
        <v>-4.3319099999999997</v>
      </c>
      <c r="F4540">
        <v>13.148637000000001</v>
      </c>
    </row>
    <row r="4541" spans="1:6" x14ac:dyDescent="0.2">
      <c r="A4541">
        <v>-6.3476850000000002</v>
      </c>
      <c r="B4541">
        <v>10.856135</v>
      </c>
      <c r="C4541">
        <v>-8.170363</v>
      </c>
      <c r="D4541">
        <v>-5.5405899999999999</v>
      </c>
      <c r="E4541">
        <v>2.3424740000000002</v>
      </c>
      <c r="F4541">
        <v>-5.1685359999999996</v>
      </c>
    </row>
    <row r="4542" spans="1:6" x14ac:dyDescent="0.2">
      <c r="A4542">
        <v>10.048493000000001</v>
      </c>
      <c r="B4542">
        <v>3.1158800000000002</v>
      </c>
      <c r="C4542">
        <v>-6.3684700000000003</v>
      </c>
      <c r="D4542">
        <v>-8.6113210000000002</v>
      </c>
      <c r="E4542">
        <v>10.441815</v>
      </c>
      <c r="F4542">
        <v>3.5590069999999998</v>
      </c>
    </row>
    <row r="4543" spans="1:6" x14ac:dyDescent="0.2">
      <c r="A4543">
        <v>10.007493</v>
      </c>
      <c r="B4543">
        <v>4.7161590000000002</v>
      </c>
      <c r="C4543">
        <v>-0.20231299999999999</v>
      </c>
      <c r="D4543">
        <v>-11.650435</v>
      </c>
      <c r="E4543">
        <v>-9.5954099999999993</v>
      </c>
      <c r="F4543">
        <v>7.7254500000000004</v>
      </c>
    </row>
    <row r="4544" spans="1:6" x14ac:dyDescent="0.2">
      <c r="A4544">
        <v>8.1630959999999995</v>
      </c>
      <c r="B4544">
        <v>-3.0707239999999998</v>
      </c>
      <c r="C4544">
        <v>-5.1622490000000001</v>
      </c>
      <c r="D4544">
        <v>-8.8271239999999995</v>
      </c>
      <c r="E4544">
        <v>27.267472999999999</v>
      </c>
      <c r="F4544">
        <v>0.49952000000000002</v>
      </c>
    </row>
    <row r="4545" spans="1:6" x14ac:dyDescent="0.2">
      <c r="A4545">
        <v>-0.91180799999999995</v>
      </c>
      <c r="B4545">
        <v>-3.597197</v>
      </c>
      <c r="C4545">
        <v>8.1753870000000006</v>
      </c>
      <c r="D4545">
        <v>5.5181829999999996</v>
      </c>
      <c r="E4545">
        <v>-9.8136360000000007</v>
      </c>
      <c r="F4545">
        <v>-3.1328809999999998</v>
      </c>
    </row>
    <row r="4546" spans="1:6" x14ac:dyDescent="0.2">
      <c r="A4546">
        <v>8.3446429999999996</v>
      </c>
      <c r="B4546">
        <v>-2.2638590000000001</v>
      </c>
      <c r="C4546">
        <v>16.007776</v>
      </c>
      <c r="D4546">
        <v>-2.6569310000000002</v>
      </c>
      <c r="E4546">
        <v>2.25021</v>
      </c>
      <c r="F4546">
        <v>-0.350327</v>
      </c>
    </row>
    <row r="4547" spans="1:6" x14ac:dyDescent="0.2">
      <c r="A4547">
        <v>-0.54388400000000003</v>
      </c>
      <c r="B4547">
        <v>-5.6250119999999999</v>
      </c>
      <c r="C4547">
        <v>-9.4505339999999993</v>
      </c>
      <c r="D4547">
        <v>-10.627508000000001</v>
      </c>
      <c r="E4547">
        <v>8.3834879999999998</v>
      </c>
      <c r="F4547">
        <v>17.163401</v>
      </c>
    </row>
    <row r="4548" spans="1:6" x14ac:dyDescent="0.2">
      <c r="A4548">
        <v>24.512540999999999</v>
      </c>
      <c r="B4548">
        <v>17.468475000000002</v>
      </c>
      <c r="C4548">
        <v>-22.309417</v>
      </c>
      <c r="D4548">
        <v>4.3491650000000002</v>
      </c>
      <c r="E4548">
        <v>-11.901631999999999</v>
      </c>
      <c r="F4548">
        <v>-6.2166819999999996</v>
      </c>
    </row>
    <row r="4549" spans="1:6" x14ac:dyDescent="0.2">
      <c r="A4549">
        <v>-11.861378</v>
      </c>
      <c r="B4549">
        <v>12.421518000000001</v>
      </c>
      <c r="C4549">
        <v>2.6186669999999999</v>
      </c>
      <c r="D4549">
        <v>12.439241000000001</v>
      </c>
      <c r="E4549">
        <v>14.037352</v>
      </c>
      <c r="F4549">
        <v>-22.505966000000001</v>
      </c>
    </row>
    <row r="4550" spans="1:6" x14ac:dyDescent="0.2">
      <c r="A4550">
        <v>5.738016</v>
      </c>
      <c r="B4550">
        <v>7.8816490000000003</v>
      </c>
      <c r="C4550">
        <v>-11.126970999999999</v>
      </c>
      <c r="D4550">
        <v>1.9856100000000001</v>
      </c>
      <c r="E4550">
        <v>-0.17813899999999999</v>
      </c>
      <c r="F4550">
        <v>2.6990280000000002</v>
      </c>
    </row>
    <row r="4551" spans="1:6" x14ac:dyDescent="0.2">
      <c r="A4551">
        <v>-0.57657199999999997</v>
      </c>
      <c r="B4551">
        <v>-9.6928219999999996</v>
      </c>
      <c r="C4551">
        <v>-6.8907309999999997</v>
      </c>
      <c r="D4551">
        <v>7.5141999999999998</v>
      </c>
      <c r="E4551">
        <v>-9.9309200000000004</v>
      </c>
      <c r="F4551">
        <v>-15.307031</v>
      </c>
    </row>
    <row r="4552" spans="1:6" x14ac:dyDescent="0.2">
      <c r="A4552">
        <v>2.321507</v>
      </c>
      <c r="B4552">
        <v>12.238934</v>
      </c>
      <c r="C4552">
        <v>-7.6058250000000003</v>
      </c>
      <c r="D4552">
        <v>0.63094799999999995</v>
      </c>
      <c r="E4552">
        <v>-0.30641299999999999</v>
      </c>
      <c r="F4552">
        <v>21.856860000000001</v>
      </c>
    </row>
    <row r="4553" spans="1:6" x14ac:dyDescent="0.2">
      <c r="A4553">
        <v>-6.4133579999999997</v>
      </c>
      <c r="B4553">
        <v>-15.48255</v>
      </c>
      <c r="C4553">
        <v>-10.305519</v>
      </c>
      <c r="D4553">
        <v>18.725977</v>
      </c>
      <c r="E4553">
        <v>-6.0414859999999999</v>
      </c>
      <c r="F4553">
        <v>-8.9993999999999996</v>
      </c>
    </row>
    <row r="4554" spans="1:6" x14ac:dyDescent="0.2">
      <c r="A4554">
        <v>-19.228441</v>
      </c>
      <c r="B4554">
        <v>-1.814991</v>
      </c>
      <c r="C4554">
        <v>1.181303</v>
      </c>
      <c r="D4554">
        <v>0.59400399999999998</v>
      </c>
      <c r="E4554">
        <v>15.045685000000001</v>
      </c>
      <c r="F4554">
        <v>14.383020999999999</v>
      </c>
    </row>
    <row r="4555" spans="1:6" x14ac:dyDescent="0.2">
      <c r="A4555">
        <v>6.0136570000000003</v>
      </c>
      <c r="B4555">
        <v>-5.9107219999999998</v>
      </c>
      <c r="C4555">
        <v>16.135871999999999</v>
      </c>
      <c r="D4555">
        <v>-22.303823000000001</v>
      </c>
      <c r="E4555">
        <v>-0.96724299999999996</v>
      </c>
      <c r="F4555">
        <v>11.660778000000001</v>
      </c>
    </row>
    <row r="4556" spans="1:6" x14ac:dyDescent="0.2">
      <c r="A4556">
        <v>-7.056743</v>
      </c>
      <c r="B4556">
        <v>-8.2244820000000001</v>
      </c>
      <c r="C4556">
        <v>-10.98429</v>
      </c>
      <c r="D4556">
        <v>8.6692219999999995</v>
      </c>
      <c r="E4556">
        <v>11.399599</v>
      </c>
      <c r="F4556">
        <v>6.9432090000000004</v>
      </c>
    </row>
    <row r="4557" spans="1:6" x14ac:dyDescent="0.2">
      <c r="A4557">
        <v>-9.9855459999999994</v>
      </c>
      <c r="B4557">
        <v>2.7297069999999999</v>
      </c>
      <c r="C4557">
        <v>2.0735100000000002</v>
      </c>
      <c r="D4557">
        <v>3.2173829999999999</v>
      </c>
      <c r="E4557">
        <v>9.9297400000000007</v>
      </c>
      <c r="F4557">
        <v>-11.383461</v>
      </c>
    </row>
    <row r="4558" spans="1:6" x14ac:dyDescent="0.2">
      <c r="A4558">
        <v>8.9992909999999995</v>
      </c>
      <c r="B4558">
        <v>4.6022169999999996</v>
      </c>
      <c r="C4558">
        <v>-15.031402999999999</v>
      </c>
      <c r="D4558">
        <v>-3.8127450000000001</v>
      </c>
      <c r="E4558">
        <v>-1.6106590000000001</v>
      </c>
      <c r="F4558">
        <v>-15.993672</v>
      </c>
    </row>
    <row r="4559" spans="1:6" x14ac:dyDescent="0.2">
      <c r="A4559">
        <v>17.072461000000001</v>
      </c>
      <c r="B4559">
        <v>-5.1041939999999997</v>
      </c>
      <c r="C4559">
        <v>3.3442639999999999</v>
      </c>
      <c r="D4559">
        <v>16.354237000000001</v>
      </c>
      <c r="E4559">
        <v>-10.938304</v>
      </c>
      <c r="F4559">
        <v>-0.83238800000000002</v>
      </c>
    </row>
    <row r="4560" spans="1:6" x14ac:dyDescent="0.2">
      <c r="A4560">
        <v>-15.893065999999999</v>
      </c>
      <c r="B4560">
        <v>17.259817000000002</v>
      </c>
      <c r="C4560">
        <v>18.923936999999999</v>
      </c>
      <c r="D4560">
        <v>2.3659270000000001</v>
      </c>
      <c r="E4560">
        <v>-0.41000199999999998</v>
      </c>
      <c r="F4560">
        <v>0.41251900000000002</v>
      </c>
    </row>
    <row r="4561" spans="1:6" x14ac:dyDescent="0.2">
      <c r="A4561">
        <v>-4.2286619999999999</v>
      </c>
      <c r="B4561">
        <v>-1.1662779999999999</v>
      </c>
      <c r="C4561">
        <v>17.188807000000001</v>
      </c>
      <c r="D4561">
        <v>-5.4809289999999997</v>
      </c>
      <c r="E4561">
        <v>6.1103459999999998</v>
      </c>
      <c r="F4561">
        <v>4.498545</v>
      </c>
    </row>
    <row r="4562" spans="1:6" x14ac:dyDescent="0.2">
      <c r="A4562">
        <v>-4.6968709999999998</v>
      </c>
      <c r="B4562">
        <v>-1.076355</v>
      </c>
      <c r="C4562">
        <v>-7.441465</v>
      </c>
      <c r="D4562">
        <v>-0.29207300000000003</v>
      </c>
      <c r="E4562">
        <v>17.701974</v>
      </c>
      <c r="F4562">
        <v>-16.111992000000001</v>
      </c>
    </row>
    <row r="4563" spans="1:6" x14ac:dyDescent="0.2">
      <c r="A4563">
        <v>3.3469090000000001</v>
      </c>
      <c r="B4563">
        <v>10.395533</v>
      </c>
      <c r="C4563">
        <v>3.4200140000000001</v>
      </c>
      <c r="D4563">
        <v>-12.484755</v>
      </c>
      <c r="E4563">
        <v>14.257593999999999</v>
      </c>
      <c r="F4563">
        <v>-2.8061310000000002</v>
      </c>
    </row>
    <row r="4564" spans="1:6" x14ac:dyDescent="0.2">
      <c r="A4564">
        <v>10.113063</v>
      </c>
      <c r="B4564">
        <v>3.0470290000000002</v>
      </c>
      <c r="C4564">
        <v>3.4848140000000001</v>
      </c>
      <c r="D4564">
        <v>19.127801000000002</v>
      </c>
      <c r="E4564">
        <v>-0.80139099999999996</v>
      </c>
      <c r="F4564">
        <v>10.967200999999999</v>
      </c>
    </row>
    <row r="4565" spans="1:6" x14ac:dyDescent="0.2">
      <c r="A4565">
        <v>4.3263850000000001</v>
      </c>
      <c r="B4565">
        <v>-0.70892500000000003</v>
      </c>
      <c r="C4565">
        <v>2.6656200000000001</v>
      </c>
      <c r="D4565">
        <v>-28.64301</v>
      </c>
      <c r="E4565">
        <v>3.828687</v>
      </c>
      <c r="F4565">
        <v>0.60970299999999999</v>
      </c>
    </row>
    <row r="4566" spans="1:6" x14ac:dyDescent="0.2">
      <c r="A4566">
        <v>-6.4529730000000001</v>
      </c>
      <c r="B4566">
        <v>-5.5730579999999996</v>
      </c>
      <c r="C4566">
        <v>2.1630609999999999</v>
      </c>
      <c r="D4566">
        <v>6.6510100000000003</v>
      </c>
      <c r="E4566">
        <v>2.7061649999999999</v>
      </c>
      <c r="F4566">
        <v>3.2881149999999999</v>
      </c>
    </row>
    <row r="4567" spans="1:6" x14ac:dyDescent="0.2">
      <c r="A4567">
        <v>-16.201440999999999</v>
      </c>
      <c r="B4567">
        <v>-9.3253950000000003</v>
      </c>
      <c r="C4567">
        <v>-10.928894</v>
      </c>
      <c r="D4567">
        <v>21.439377</v>
      </c>
      <c r="E4567">
        <v>-22.828178999999999</v>
      </c>
      <c r="F4567">
        <v>18.317146000000001</v>
      </c>
    </row>
    <row r="4568" spans="1:6" x14ac:dyDescent="0.2">
      <c r="A4568">
        <v>3.7985739999999999</v>
      </c>
      <c r="B4568">
        <v>6.7300740000000001</v>
      </c>
      <c r="C4568">
        <v>-2.3069579999999998</v>
      </c>
      <c r="D4568">
        <v>0.75812100000000004</v>
      </c>
      <c r="E4568">
        <v>1.6604570000000001</v>
      </c>
      <c r="F4568">
        <v>-12.226375000000001</v>
      </c>
    </row>
    <row r="4569" spans="1:6" x14ac:dyDescent="0.2">
      <c r="A4569">
        <v>7.9708100000000002</v>
      </c>
      <c r="B4569">
        <v>4.1178340000000002</v>
      </c>
      <c r="C4569">
        <v>-12.339995999999999</v>
      </c>
      <c r="D4569">
        <v>13.744914</v>
      </c>
      <c r="E4569">
        <v>-8.5329990000000002</v>
      </c>
      <c r="F4569">
        <v>-15.724883999999999</v>
      </c>
    </row>
    <row r="4570" spans="1:6" x14ac:dyDescent="0.2">
      <c r="A4570">
        <v>-3.3887070000000001</v>
      </c>
      <c r="B4570">
        <v>18.177811999999999</v>
      </c>
      <c r="C4570">
        <v>11.706814</v>
      </c>
      <c r="D4570">
        <v>0.20466599999999999</v>
      </c>
      <c r="E4570">
        <v>2.609318</v>
      </c>
      <c r="F4570">
        <v>-2.616784</v>
      </c>
    </row>
    <row r="4571" spans="1:6" x14ac:dyDescent="0.2">
      <c r="A4571">
        <v>4.1266299999999996</v>
      </c>
      <c r="B4571">
        <v>10.073613999999999</v>
      </c>
      <c r="C4571">
        <v>6.1136439999999999</v>
      </c>
      <c r="D4571">
        <v>-1.262785</v>
      </c>
      <c r="E4571">
        <v>-4.7394879999999997</v>
      </c>
      <c r="F4571">
        <v>0.736564</v>
      </c>
    </row>
    <row r="4572" spans="1:6" x14ac:dyDescent="0.2">
      <c r="A4572">
        <v>4.9153669999999998</v>
      </c>
      <c r="B4572">
        <v>6.6709680000000002</v>
      </c>
      <c r="C4572">
        <v>0.63675400000000004</v>
      </c>
      <c r="D4572">
        <v>5.8149610000000003</v>
      </c>
      <c r="E4572">
        <v>-16.718008000000001</v>
      </c>
      <c r="F4572">
        <v>-3.4568970000000001</v>
      </c>
    </row>
    <row r="4573" spans="1:6" x14ac:dyDescent="0.2">
      <c r="A4573">
        <v>-7.2063280000000001</v>
      </c>
      <c r="B4573">
        <v>19.465229000000001</v>
      </c>
      <c r="C4573">
        <v>0.99214500000000005</v>
      </c>
      <c r="D4573">
        <v>-6.5580780000000001</v>
      </c>
      <c r="E4573">
        <v>-8.1794139999999995</v>
      </c>
      <c r="F4573">
        <v>2.1741999999999999</v>
      </c>
    </row>
    <row r="4574" spans="1:6" x14ac:dyDescent="0.2">
      <c r="A4574">
        <v>15.833123000000001</v>
      </c>
      <c r="B4574">
        <v>9.3852189999999993</v>
      </c>
      <c r="C4574">
        <v>-0.83773500000000001</v>
      </c>
      <c r="D4574">
        <v>15.572975</v>
      </c>
      <c r="E4574">
        <v>0.39541599999999999</v>
      </c>
      <c r="F4574">
        <v>-5.3259759999999998</v>
      </c>
    </row>
    <row r="4575" spans="1:6" x14ac:dyDescent="0.2">
      <c r="A4575">
        <v>15.495507</v>
      </c>
      <c r="B4575">
        <v>2.6814830000000001</v>
      </c>
      <c r="C4575">
        <v>-10.902747</v>
      </c>
      <c r="D4575">
        <v>5.8022989999999997</v>
      </c>
      <c r="E4575">
        <v>4.2539509999999998</v>
      </c>
      <c r="F4575">
        <v>-7.4852749999999997</v>
      </c>
    </row>
    <row r="4576" spans="1:6" x14ac:dyDescent="0.2">
      <c r="A4576">
        <v>17.230405999999999</v>
      </c>
      <c r="B4576">
        <v>-3.5651350000000002</v>
      </c>
      <c r="C4576">
        <v>2.2554129999999999</v>
      </c>
      <c r="D4576">
        <v>-6.9193600000000002</v>
      </c>
      <c r="E4576">
        <v>0.27850599999999998</v>
      </c>
      <c r="F4576">
        <v>-12.455932000000001</v>
      </c>
    </row>
    <row r="4577" spans="1:6" x14ac:dyDescent="0.2">
      <c r="A4577">
        <v>-17.195105999999999</v>
      </c>
      <c r="B4577">
        <v>11.586346000000001</v>
      </c>
      <c r="C4577">
        <v>4.205171</v>
      </c>
      <c r="D4577">
        <v>1.0347059999999999</v>
      </c>
      <c r="E4577">
        <v>9.8091340000000002</v>
      </c>
      <c r="F4577">
        <v>-2.7996159999999999</v>
      </c>
    </row>
    <row r="4578" spans="1:6" x14ac:dyDescent="0.2">
      <c r="A4578">
        <v>16.137995</v>
      </c>
      <c r="B4578">
        <v>-9.3314199999999996</v>
      </c>
      <c r="C4578">
        <v>7.0857799999999997</v>
      </c>
      <c r="D4578">
        <v>-0.99555400000000005</v>
      </c>
      <c r="E4578">
        <v>7.5042090000000004</v>
      </c>
      <c r="F4578">
        <v>-8.5321689999999997</v>
      </c>
    </row>
    <row r="4579" spans="1:6" x14ac:dyDescent="0.2">
      <c r="A4579">
        <v>2.9872670000000001</v>
      </c>
      <c r="B4579">
        <v>9.6180050000000001</v>
      </c>
      <c r="C4579">
        <v>-7.3547479999999998</v>
      </c>
      <c r="D4579">
        <v>0.36001</v>
      </c>
      <c r="E4579">
        <v>-8.8898139999999994</v>
      </c>
      <c r="F4579">
        <v>-6.3688960000000003</v>
      </c>
    </row>
    <row r="4580" spans="1:6" x14ac:dyDescent="0.2">
      <c r="A4580">
        <v>-13.375870000000001</v>
      </c>
      <c r="B4580">
        <v>13.875605999999999</v>
      </c>
      <c r="C4580">
        <v>-15.968018000000001</v>
      </c>
      <c r="D4580">
        <v>9.8988420000000001</v>
      </c>
      <c r="E4580">
        <v>13.922666</v>
      </c>
      <c r="F4580">
        <v>6.5083960000000003</v>
      </c>
    </row>
    <row r="4581" spans="1:6" x14ac:dyDescent="0.2">
      <c r="A4581">
        <v>-5.50251</v>
      </c>
      <c r="B4581">
        <v>-3.2581530000000001</v>
      </c>
      <c r="C4581">
        <v>-9.2317920000000004</v>
      </c>
      <c r="D4581">
        <v>9.4666029999999992</v>
      </c>
      <c r="E4581">
        <v>-13.231709</v>
      </c>
      <c r="F4581">
        <v>6.1122399999999999</v>
      </c>
    </row>
    <row r="4582" spans="1:6" x14ac:dyDescent="0.2">
      <c r="A4582">
        <v>-3.8046329999999999</v>
      </c>
      <c r="B4582">
        <v>-2.7078280000000001</v>
      </c>
      <c r="C4582">
        <v>-7.2933310000000002</v>
      </c>
      <c r="D4582">
        <v>-10.902873</v>
      </c>
      <c r="E4582">
        <v>5.6033949999999999</v>
      </c>
      <c r="F4582">
        <v>10.313563</v>
      </c>
    </row>
    <row r="4583" spans="1:6" x14ac:dyDescent="0.2">
      <c r="A4583">
        <v>-3.6398220000000001</v>
      </c>
      <c r="B4583">
        <v>17.267764</v>
      </c>
      <c r="C4583">
        <v>-7.4032119999999999</v>
      </c>
      <c r="D4583">
        <v>17.056056000000002</v>
      </c>
      <c r="E4583">
        <v>0.15104200000000001</v>
      </c>
      <c r="F4583">
        <v>-1.9533940000000001</v>
      </c>
    </row>
    <row r="4584" spans="1:6" x14ac:dyDescent="0.2">
      <c r="A4584">
        <v>3.178229</v>
      </c>
      <c r="B4584">
        <v>-10.192057999999999</v>
      </c>
      <c r="C4584">
        <v>-2.1942200000000001</v>
      </c>
      <c r="D4584">
        <v>-16.533556999999998</v>
      </c>
      <c r="E4584">
        <v>-1.384614</v>
      </c>
      <c r="F4584">
        <v>-5.0315279999999998</v>
      </c>
    </row>
    <row r="4585" spans="1:6" x14ac:dyDescent="0.2">
      <c r="A4585">
        <v>-10.505788000000001</v>
      </c>
      <c r="B4585">
        <v>-2.927098</v>
      </c>
      <c r="C4585">
        <v>5.3279759999999996</v>
      </c>
      <c r="D4585">
        <v>-8.6333230000000007</v>
      </c>
      <c r="E4585">
        <v>-6.6348570000000002</v>
      </c>
      <c r="F4585">
        <v>5.7261540000000002</v>
      </c>
    </row>
    <row r="4586" spans="1:6" x14ac:dyDescent="0.2">
      <c r="A4586">
        <v>3.1926230000000002</v>
      </c>
      <c r="B4586">
        <v>4.4117199999999999</v>
      </c>
      <c r="C4586">
        <v>2.165422</v>
      </c>
      <c r="D4586">
        <v>2.8267449999999998</v>
      </c>
      <c r="E4586">
        <v>6.7142249999999999</v>
      </c>
      <c r="F4586">
        <v>-13.545092</v>
      </c>
    </row>
    <row r="4587" spans="1:6" x14ac:dyDescent="0.2">
      <c r="A4587">
        <v>-10.368874999999999</v>
      </c>
      <c r="B4587">
        <v>-0.48792400000000002</v>
      </c>
      <c r="C4587">
        <v>-2.7442220000000002</v>
      </c>
      <c r="D4587">
        <v>9.4979700000000005</v>
      </c>
      <c r="E4587">
        <v>-11.786813</v>
      </c>
      <c r="F4587">
        <v>-25.721402000000001</v>
      </c>
    </row>
    <row r="4588" spans="1:6" x14ac:dyDescent="0.2">
      <c r="A4588">
        <v>1.9850179999999999</v>
      </c>
      <c r="B4588">
        <v>-9.3386879999999994</v>
      </c>
      <c r="C4588">
        <v>1.83917</v>
      </c>
      <c r="D4588">
        <v>7.9618710000000004</v>
      </c>
      <c r="E4588">
        <v>1.555704</v>
      </c>
      <c r="F4588">
        <v>6.9697849999999999</v>
      </c>
    </row>
    <row r="4589" spans="1:6" x14ac:dyDescent="0.2">
      <c r="A4589">
        <v>-13.708360000000001</v>
      </c>
      <c r="B4589">
        <v>0.85811099999999996</v>
      </c>
      <c r="C4589">
        <v>9.8236209999999993</v>
      </c>
      <c r="D4589">
        <v>12.602793</v>
      </c>
      <c r="E4589">
        <v>-20.244855000000001</v>
      </c>
      <c r="F4589">
        <v>-7.0258289999999999</v>
      </c>
    </row>
    <row r="4590" spans="1:6" x14ac:dyDescent="0.2">
      <c r="A4590">
        <v>-1.7698149999999999</v>
      </c>
      <c r="B4590">
        <v>-2.375791</v>
      </c>
      <c r="C4590">
        <v>-10.302455</v>
      </c>
      <c r="D4590">
        <v>-0.38309900000000002</v>
      </c>
      <c r="E4590">
        <v>-2.2814000000000001</v>
      </c>
      <c r="F4590">
        <v>10.938724000000001</v>
      </c>
    </row>
    <row r="4591" spans="1:6" x14ac:dyDescent="0.2">
      <c r="A4591">
        <v>-3.8269540000000002</v>
      </c>
      <c r="B4591">
        <v>-4.6037169999999996</v>
      </c>
      <c r="C4591">
        <v>-24.356435999999999</v>
      </c>
      <c r="D4591">
        <v>-5.8294009999999998</v>
      </c>
      <c r="E4591">
        <v>-9.8072000000000006E-2</v>
      </c>
      <c r="F4591">
        <v>3.8200310000000002</v>
      </c>
    </row>
    <row r="4592" spans="1:6" x14ac:dyDescent="0.2">
      <c r="A4592">
        <v>1.663297</v>
      </c>
      <c r="B4592">
        <v>-31.735598</v>
      </c>
      <c r="C4592">
        <v>-11.044055</v>
      </c>
      <c r="D4592">
        <v>-7.8516060000000003</v>
      </c>
      <c r="E4592">
        <v>-18.084164000000001</v>
      </c>
      <c r="F4592">
        <v>10.981146000000001</v>
      </c>
    </row>
    <row r="4593" spans="1:6" x14ac:dyDescent="0.2">
      <c r="A4593">
        <v>-3.3049059999999999</v>
      </c>
      <c r="B4593">
        <v>-17.257518000000001</v>
      </c>
      <c r="C4593">
        <v>-3.8885010000000002</v>
      </c>
      <c r="D4593">
        <v>8.8440370000000001</v>
      </c>
      <c r="E4593">
        <v>8.8584680000000002</v>
      </c>
      <c r="F4593">
        <v>16.686709</v>
      </c>
    </row>
    <row r="4594" spans="1:6" x14ac:dyDescent="0.2">
      <c r="A4594">
        <v>-5.5306990000000003</v>
      </c>
      <c r="B4594">
        <v>-6.0634940000000004</v>
      </c>
      <c r="C4594">
        <v>8.5147370000000002</v>
      </c>
      <c r="D4594">
        <v>5.7914019999999997</v>
      </c>
      <c r="E4594">
        <v>-7.5000470000000004</v>
      </c>
      <c r="F4594">
        <v>-7.6285869999999996</v>
      </c>
    </row>
    <row r="4595" spans="1:6" x14ac:dyDescent="0.2">
      <c r="A4595">
        <v>4.3734849999999996</v>
      </c>
      <c r="B4595">
        <v>-21.310714999999998</v>
      </c>
      <c r="C4595">
        <v>-1.928023</v>
      </c>
      <c r="D4595">
        <v>14.208538000000001</v>
      </c>
      <c r="E4595">
        <v>5.2619670000000003</v>
      </c>
      <c r="F4595">
        <v>-7.2349399999999999</v>
      </c>
    </row>
    <row r="4596" spans="1:6" x14ac:dyDescent="0.2">
      <c r="A4596">
        <v>-6.7437569999999996</v>
      </c>
      <c r="B4596">
        <v>-12.334757</v>
      </c>
      <c r="C4596">
        <v>9.5854230000000005</v>
      </c>
      <c r="D4596">
        <v>5.6682490000000003</v>
      </c>
      <c r="E4596">
        <v>0.24585399999999999</v>
      </c>
      <c r="F4596">
        <v>13.79228</v>
      </c>
    </row>
    <row r="4597" spans="1:6" x14ac:dyDescent="0.2">
      <c r="A4597">
        <v>9.8372109999999999</v>
      </c>
      <c r="B4597">
        <v>15.109764</v>
      </c>
      <c r="C4597">
        <v>2.6844640000000002</v>
      </c>
      <c r="D4597">
        <v>-0.53352500000000003</v>
      </c>
      <c r="E4597">
        <v>-15.446562999999999</v>
      </c>
      <c r="F4597">
        <v>-17.218878</v>
      </c>
    </row>
    <row r="4598" spans="1:6" x14ac:dyDescent="0.2">
      <c r="A4598">
        <v>8.5803060000000002</v>
      </c>
      <c r="B4598">
        <v>3.6984870000000001</v>
      </c>
      <c r="C4598">
        <v>1.2325870000000001</v>
      </c>
      <c r="D4598">
        <v>-10.123441</v>
      </c>
      <c r="E4598">
        <v>-2.604911</v>
      </c>
      <c r="F4598">
        <v>-2.7581570000000002</v>
      </c>
    </row>
    <row r="4599" spans="1:6" x14ac:dyDescent="0.2">
      <c r="A4599">
        <v>-8.3305209999999992</v>
      </c>
      <c r="B4599">
        <v>9.2683140000000002</v>
      </c>
      <c r="C4599">
        <v>-0.90263899999999997</v>
      </c>
      <c r="D4599">
        <v>13.421863999999999</v>
      </c>
      <c r="E4599">
        <v>-2.4927000000000001</v>
      </c>
      <c r="F4599">
        <v>-2.0791710000000001</v>
      </c>
    </row>
    <row r="4600" spans="1:6" x14ac:dyDescent="0.2">
      <c r="A4600">
        <v>-24.742224</v>
      </c>
      <c r="B4600">
        <v>-0.250392</v>
      </c>
      <c r="C4600">
        <v>11.360315</v>
      </c>
      <c r="D4600">
        <v>-9.324052</v>
      </c>
      <c r="E4600">
        <v>4.258731</v>
      </c>
      <c r="F4600">
        <v>5.9616850000000001</v>
      </c>
    </row>
    <row r="4601" spans="1:6" x14ac:dyDescent="0.2">
      <c r="A4601">
        <v>2.1365349999999999</v>
      </c>
      <c r="B4601">
        <v>4.1987550000000002</v>
      </c>
      <c r="C4601">
        <v>-9.5036880000000004</v>
      </c>
      <c r="D4601">
        <v>5.0667470000000003</v>
      </c>
      <c r="E4601">
        <v>-2.6016020000000002</v>
      </c>
      <c r="F4601">
        <v>2.0537190000000001</v>
      </c>
    </row>
    <row r="4602" spans="1:6" x14ac:dyDescent="0.2">
      <c r="A4602">
        <v>-13.593597000000001</v>
      </c>
      <c r="B4602">
        <v>-5.77745</v>
      </c>
      <c r="C4602">
        <v>0.33272099999999999</v>
      </c>
      <c r="D4602">
        <v>19.385580000000001</v>
      </c>
      <c r="E4602">
        <v>-8.8482909999999997</v>
      </c>
      <c r="F4602">
        <v>-174.22773699999999</v>
      </c>
    </row>
    <row r="4603" spans="1:6" x14ac:dyDescent="0.2">
      <c r="A4603">
        <v>-0.264955</v>
      </c>
      <c r="B4603">
        <v>16.375033999999999</v>
      </c>
      <c r="C4603">
        <v>-0.54354100000000005</v>
      </c>
      <c r="D4603">
        <v>14.896615000000001</v>
      </c>
      <c r="E4603">
        <v>9.8041099999999997</v>
      </c>
      <c r="F4603">
        <v>-14.868964999999999</v>
      </c>
    </row>
    <row r="4604" spans="1:6" x14ac:dyDescent="0.2">
      <c r="A4604">
        <v>7.2465190000000002</v>
      </c>
      <c r="B4604">
        <v>-12.540622000000001</v>
      </c>
      <c r="C4604">
        <v>11.939966</v>
      </c>
      <c r="D4604">
        <v>-0.81496500000000005</v>
      </c>
      <c r="E4604">
        <v>3.209098</v>
      </c>
      <c r="F4604">
        <v>-19.7638</v>
      </c>
    </row>
    <row r="4605" spans="1:6" x14ac:dyDescent="0.2">
      <c r="A4605">
        <v>14.256195999999999</v>
      </c>
      <c r="B4605">
        <v>16.483651999999999</v>
      </c>
      <c r="C4605">
        <v>29.308876999999999</v>
      </c>
      <c r="D4605">
        <v>10.432487999999999</v>
      </c>
      <c r="E4605">
        <v>2.6827239999999999</v>
      </c>
      <c r="F4605">
        <v>24.249642000000001</v>
      </c>
    </row>
    <row r="4606" spans="1:6" x14ac:dyDescent="0.2">
      <c r="A4606">
        <v>-3.6632989999999999</v>
      </c>
      <c r="B4606">
        <v>-2.970828</v>
      </c>
      <c r="C4606">
        <v>-2.1041470000000002</v>
      </c>
      <c r="D4606">
        <v>-1.379116</v>
      </c>
      <c r="E4606">
        <v>-4.4761889999999998</v>
      </c>
      <c r="F4606">
        <v>-9.9179569999999995</v>
      </c>
    </row>
    <row r="4607" spans="1:6" x14ac:dyDescent="0.2">
      <c r="A4607">
        <v>-14.83161</v>
      </c>
      <c r="B4607">
        <v>-7.373551</v>
      </c>
      <c r="C4607">
        <v>7.1632730000000002</v>
      </c>
      <c r="D4607">
        <v>6.8085370000000003</v>
      </c>
      <c r="E4607">
        <v>-2.3407119999999999</v>
      </c>
      <c r="F4607">
        <v>-2.6548250000000002</v>
      </c>
    </row>
    <row r="4608" spans="1:6" x14ac:dyDescent="0.2">
      <c r="A4608">
        <v>7.0267210000000002</v>
      </c>
      <c r="B4608">
        <v>3.4403990000000002</v>
      </c>
      <c r="C4608">
        <v>15.183647000000001</v>
      </c>
      <c r="D4608">
        <v>6.4195140000000004</v>
      </c>
      <c r="E4608">
        <v>-13.536728999999999</v>
      </c>
      <c r="F4608">
        <v>-9.5879410000000007</v>
      </c>
    </row>
    <row r="4609" spans="1:6" x14ac:dyDescent="0.2">
      <c r="A4609">
        <v>-6.4255570000000004</v>
      </c>
      <c r="B4609">
        <v>3.0957870000000001</v>
      </c>
      <c r="C4609">
        <v>-10.670671</v>
      </c>
      <c r="D4609">
        <v>-1.028286</v>
      </c>
      <c r="E4609">
        <v>-0.92753300000000005</v>
      </c>
      <c r="F4609">
        <v>0.303873</v>
      </c>
    </row>
    <row r="4610" spans="1:6" x14ac:dyDescent="0.2">
      <c r="A4610">
        <v>-0.82898899999999998</v>
      </c>
      <c r="B4610">
        <v>-1.5855090000000001</v>
      </c>
      <c r="C4610">
        <v>6.5147360000000001</v>
      </c>
      <c r="D4610">
        <v>4.3617569999999999</v>
      </c>
      <c r="E4610">
        <v>-0.88303399999999999</v>
      </c>
      <c r="F4610">
        <v>-5.5275569999999998</v>
      </c>
    </row>
    <row r="4611" spans="1:6" x14ac:dyDescent="0.2">
      <c r="A4611">
        <v>16.112012</v>
      </c>
      <c r="B4611">
        <v>-2.6472690000000001</v>
      </c>
      <c r="C4611">
        <v>-14.641470999999999</v>
      </c>
      <c r="D4611">
        <v>-0.59965599999999997</v>
      </c>
      <c r="E4611">
        <v>14.479633</v>
      </c>
      <c r="F4611">
        <v>5.4389510000000003</v>
      </c>
    </row>
    <row r="4612" spans="1:6" x14ac:dyDescent="0.2">
      <c r="A4612">
        <v>0.45885700000000001</v>
      </c>
      <c r="B4612">
        <v>-14.004719</v>
      </c>
      <c r="C4612">
        <v>17.489355</v>
      </c>
      <c r="D4612">
        <v>8.2566780000000008</v>
      </c>
      <c r="E4612">
        <v>-18.124105</v>
      </c>
      <c r="F4612">
        <v>-8.9837489999999995</v>
      </c>
    </row>
    <row r="4613" spans="1:6" x14ac:dyDescent="0.2">
      <c r="A4613">
        <v>-8.5642449999999997</v>
      </c>
      <c r="B4613">
        <v>-0.32338299999999998</v>
      </c>
      <c r="C4613">
        <v>1.5762620000000001</v>
      </c>
      <c r="D4613">
        <v>-7.8109770000000003</v>
      </c>
      <c r="E4613">
        <v>-9.750038</v>
      </c>
      <c r="F4613">
        <v>-17.427681</v>
      </c>
    </row>
    <row r="4614" spans="1:6" x14ac:dyDescent="0.2">
      <c r="A4614">
        <v>-7.9852000000000006E-2</v>
      </c>
      <c r="B4614">
        <v>13.338609999999999</v>
      </c>
      <c r="C4614">
        <v>-6.0414149999999998</v>
      </c>
      <c r="D4614">
        <v>-9.3426550000000006</v>
      </c>
      <c r="E4614">
        <v>-2.5549569999999999</v>
      </c>
      <c r="F4614">
        <v>-9.8504830000000005</v>
      </c>
    </row>
    <row r="4615" spans="1:6" x14ac:dyDescent="0.2">
      <c r="A4615">
        <v>-5.9653900000000002</v>
      </c>
      <c r="B4615">
        <v>-8.8153179999999995</v>
      </c>
      <c r="C4615">
        <v>4.5875440000000003</v>
      </c>
      <c r="D4615">
        <v>-2.0675349999999999</v>
      </c>
      <c r="E4615">
        <v>-19.630645999999999</v>
      </c>
      <c r="F4615">
        <v>-14.95331</v>
      </c>
    </row>
    <row r="4616" spans="1:6" x14ac:dyDescent="0.2">
      <c r="A4616">
        <v>-0.52294200000000002</v>
      </c>
      <c r="B4616">
        <v>-2.447206</v>
      </c>
      <c r="C4616">
        <v>4.6455010000000003</v>
      </c>
      <c r="D4616">
        <v>9.0504840000000009</v>
      </c>
      <c r="E4616">
        <v>6.6659410000000001</v>
      </c>
      <c r="F4616">
        <v>-5.3800000000000002E-3</v>
      </c>
    </row>
    <row r="4617" spans="1:6" x14ac:dyDescent="0.2">
      <c r="A4617">
        <v>-0.83329200000000003</v>
      </c>
      <c r="B4617">
        <v>18.236273000000001</v>
      </c>
      <c r="C4617">
        <v>14.618092000000001</v>
      </c>
      <c r="D4617">
        <v>-10.826912</v>
      </c>
      <c r="E4617">
        <v>9.5604230000000001</v>
      </c>
      <c r="F4617">
        <v>-20.238633</v>
      </c>
    </row>
    <row r="4618" spans="1:6" x14ac:dyDescent="0.2">
      <c r="A4618">
        <v>2.6104470000000002</v>
      </c>
      <c r="B4618">
        <v>-13.29355</v>
      </c>
      <c r="C4618">
        <v>13.877933000000001</v>
      </c>
      <c r="D4618">
        <v>-7.2272910000000001</v>
      </c>
      <c r="E4618">
        <v>11.866353</v>
      </c>
      <c r="F4618">
        <v>-5.7140529999999998</v>
      </c>
    </row>
    <row r="4619" spans="1:6" x14ac:dyDescent="0.2">
      <c r="A4619">
        <v>1.2198199999999999</v>
      </c>
      <c r="B4619">
        <v>-6.4406619999999997</v>
      </c>
      <c r="C4619">
        <v>16.992916000000001</v>
      </c>
      <c r="D4619">
        <v>8.4637019999999996</v>
      </c>
      <c r="E4619">
        <v>-6.188847</v>
      </c>
      <c r="F4619">
        <v>2.1410390000000001</v>
      </c>
    </row>
    <row r="4620" spans="1:6" x14ac:dyDescent="0.2">
      <c r="A4620">
        <v>1.2156</v>
      </c>
      <c r="B4620">
        <v>-18.759093</v>
      </c>
      <c r="C4620">
        <v>-12.924721</v>
      </c>
      <c r="D4620">
        <v>0.550427</v>
      </c>
      <c r="E4620">
        <v>-0.255805</v>
      </c>
      <c r="F4620">
        <v>-7.5934169999999996</v>
      </c>
    </row>
    <row r="4621" spans="1:6" x14ac:dyDescent="0.2">
      <c r="A4621">
        <v>2.087288</v>
      </c>
      <c r="B4621">
        <v>-11.382671</v>
      </c>
      <c r="C4621">
        <v>-13.243468</v>
      </c>
      <c r="D4621">
        <v>9.5095639999999992</v>
      </c>
      <c r="E4621">
        <v>-2.4288669999999999</v>
      </c>
      <c r="F4621">
        <v>8.5561340000000001</v>
      </c>
    </row>
    <row r="4622" spans="1:6" x14ac:dyDescent="0.2">
      <c r="A4622">
        <v>16.831471000000001</v>
      </c>
      <c r="B4622">
        <v>10.837849</v>
      </c>
      <c r="C4622">
        <v>-3.0656189999999999</v>
      </c>
      <c r="D4622">
        <v>-10.204573999999999</v>
      </c>
      <c r="E4622">
        <v>-6.9172130000000003</v>
      </c>
      <c r="F4622">
        <v>-8.5640339999999995</v>
      </c>
    </row>
    <row r="4623" spans="1:6" x14ac:dyDescent="0.2">
      <c r="A4623">
        <v>-2.8136890000000001</v>
      </c>
      <c r="B4623">
        <v>-7.3592519999999997</v>
      </c>
      <c r="C4623">
        <v>-3.3057560000000001</v>
      </c>
      <c r="D4623">
        <v>-5.0381840000000002</v>
      </c>
      <c r="E4623">
        <v>11.959021999999999</v>
      </c>
      <c r="F4623">
        <v>-6.4586439999999996</v>
      </c>
    </row>
    <row r="4624" spans="1:6" x14ac:dyDescent="0.2">
      <c r="A4624">
        <v>12.066692</v>
      </c>
      <c r="B4624">
        <v>-8.1660740000000001</v>
      </c>
      <c r="C4624">
        <v>-8.4987940000000002</v>
      </c>
      <c r="D4624">
        <v>-5.2924110000000004</v>
      </c>
      <c r="E4624">
        <v>6.9166090000000002</v>
      </c>
      <c r="F4624">
        <v>14.687455999999999</v>
      </c>
    </row>
    <row r="4625" spans="1:6" x14ac:dyDescent="0.2">
      <c r="A4625">
        <v>4.0611540000000002</v>
      </c>
      <c r="B4625">
        <v>21.370455</v>
      </c>
      <c r="C4625">
        <v>-3.2660930000000001</v>
      </c>
      <c r="D4625">
        <v>-5.6551790000000004</v>
      </c>
      <c r="E4625">
        <v>-2.6020270000000001</v>
      </c>
      <c r="F4625">
        <v>-18.868264</v>
      </c>
    </row>
    <row r="4626" spans="1:6" x14ac:dyDescent="0.2">
      <c r="A4626">
        <v>7.6109200000000001</v>
      </c>
      <c r="B4626">
        <v>-1.3435379999999999</v>
      </c>
      <c r="C4626">
        <v>7.2483500000000003</v>
      </c>
      <c r="D4626">
        <v>10.734838999999999</v>
      </c>
      <c r="E4626">
        <v>-3.2613029999999998</v>
      </c>
      <c r="F4626">
        <v>-6.0520620000000003</v>
      </c>
    </row>
    <row r="4627" spans="1:6" x14ac:dyDescent="0.2">
      <c r="A4627">
        <v>-8.2198270000000004</v>
      </c>
      <c r="B4627">
        <v>-28.032741000000001</v>
      </c>
      <c r="C4627">
        <v>-13.856979000000001</v>
      </c>
      <c r="D4627">
        <v>-5.3091220000000003</v>
      </c>
      <c r="E4627">
        <v>2.867664</v>
      </c>
      <c r="F4627">
        <v>-3.0948280000000001</v>
      </c>
    </row>
    <row r="4628" spans="1:6" x14ac:dyDescent="0.2">
      <c r="A4628">
        <v>20.860143999999998</v>
      </c>
      <c r="B4628">
        <v>-9.7534960000000002</v>
      </c>
      <c r="C4628">
        <v>5.8841859999999997</v>
      </c>
      <c r="D4628">
        <v>13.369788</v>
      </c>
      <c r="E4628">
        <v>2.2206809999999999</v>
      </c>
      <c r="F4628">
        <v>-0.53336300000000003</v>
      </c>
    </row>
    <row r="4629" spans="1:6" x14ac:dyDescent="0.2">
      <c r="A4629">
        <v>24.206886999999998</v>
      </c>
      <c r="B4629">
        <v>5.5506710000000004</v>
      </c>
      <c r="C4629">
        <v>12.994695</v>
      </c>
      <c r="D4629">
        <v>2.977849</v>
      </c>
      <c r="E4629">
        <v>-5.2313580000000002</v>
      </c>
      <c r="F4629">
        <v>-4.8223269999999996</v>
      </c>
    </row>
    <row r="4630" spans="1:6" x14ac:dyDescent="0.2">
      <c r="A4630">
        <v>4.4513670000000003</v>
      </c>
      <c r="B4630">
        <v>7.3191059999999997</v>
      </c>
      <c r="C4630">
        <v>0.97460599999999997</v>
      </c>
      <c r="D4630">
        <v>-15.017917000000001</v>
      </c>
      <c r="E4630">
        <v>13.68352</v>
      </c>
      <c r="F4630">
        <v>15.782052</v>
      </c>
    </row>
    <row r="4631" spans="1:6" x14ac:dyDescent="0.2">
      <c r="A4631">
        <v>8.5213549999999998</v>
      </c>
      <c r="B4631">
        <v>-1.897162</v>
      </c>
      <c r="C4631">
        <v>-12.546644000000001</v>
      </c>
      <c r="D4631">
        <v>12.482953999999999</v>
      </c>
      <c r="E4631">
        <v>3.9104960000000002</v>
      </c>
      <c r="F4631">
        <v>-0.18185200000000001</v>
      </c>
    </row>
    <row r="4632" spans="1:6" x14ac:dyDescent="0.2">
      <c r="A4632">
        <v>28.186751000000001</v>
      </c>
      <c r="B4632">
        <v>7.6219049999999999</v>
      </c>
      <c r="C4632">
        <v>-6.6264820000000002</v>
      </c>
      <c r="D4632">
        <v>3.564222</v>
      </c>
      <c r="E4632">
        <v>0.46188200000000001</v>
      </c>
      <c r="F4632">
        <v>-2.760732</v>
      </c>
    </row>
    <row r="4633" spans="1:6" x14ac:dyDescent="0.2">
      <c r="A4633">
        <v>-5.4514490000000002</v>
      </c>
      <c r="B4633">
        <v>13.993117</v>
      </c>
      <c r="C4633">
        <v>-20.375729</v>
      </c>
      <c r="D4633">
        <v>25.249846999999999</v>
      </c>
      <c r="E4633">
        <v>9.1687890000000003</v>
      </c>
      <c r="F4633">
        <v>-14.066109000000001</v>
      </c>
    </row>
    <row r="4634" spans="1:6" x14ac:dyDescent="0.2">
      <c r="A4634">
        <v>-13.767995000000001</v>
      </c>
      <c r="B4634">
        <v>-8.6240299999999994</v>
      </c>
      <c r="C4634">
        <v>6.8656110000000004</v>
      </c>
      <c r="D4634">
        <v>12.658932</v>
      </c>
      <c r="E4634">
        <v>13.252706999999999</v>
      </c>
      <c r="F4634">
        <v>-0.83091099999999996</v>
      </c>
    </row>
    <row r="4635" spans="1:6" x14ac:dyDescent="0.2">
      <c r="A4635">
        <v>-2.0365259999999998</v>
      </c>
      <c r="B4635">
        <v>-7.0027600000000003</v>
      </c>
      <c r="C4635">
        <v>-2.7524120000000001</v>
      </c>
      <c r="D4635">
        <v>-9.0091000000000004E-2</v>
      </c>
      <c r="E4635">
        <v>0.71905699999999995</v>
      </c>
      <c r="F4635">
        <v>-4.1777819999999997</v>
      </c>
    </row>
    <row r="4636" spans="1:6" x14ac:dyDescent="0.2">
      <c r="A4636">
        <v>12.563281999999999</v>
      </c>
      <c r="B4636">
        <v>8.9192520000000002</v>
      </c>
      <c r="C4636">
        <v>0.391926</v>
      </c>
      <c r="D4636">
        <v>4.2383769999999998</v>
      </c>
      <c r="E4636">
        <v>3.3242539999999998</v>
      </c>
      <c r="F4636">
        <v>-0.93186500000000005</v>
      </c>
    </row>
    <row r="4637" spans="1:6" x14ac:dyDescent="0.2">
      <c r="A4637">
        <v>-7.1742720000000002</v>
      </c>
      <c r="B4637">
        <v>6.3515240000000004</v>
      </c>
      <c r="C4637">
        <v>-2.1947459999999999</v>
      </c>
      <c r="D4637">
        <v>21.814471000000001</v>
      </c>
      <c r="E4637">
        <v>-11.912557</v>
      </c>
      <c r="F4637">
        <v>1.7136979999999999</v>
      </c>
    </row>
    <row r="4638" spans="1:6" x14ac:dyDescent="0.2">
      <c r="A4638">
        <v>-14.831661</v>
      </c>
      <c r="B4638">
        <v>-41.907632</v>
      </c>
      <c r="C4638">
        <v>11.313044</v>
      </c>
      <c r="D4638">
        <v>3.5075660000000002</v>
      </c>
      <c r="E4638">
        <v>1.8658159999999999</v>
      </c>
      <c r="F4638">
        <v>9.7296220000000009</v>
      </c>
    </row>
    <row r="4639" spans="1:6" x14ac:dyDescent="0.2">
      <c r="A4639">
        <v>24.680361000000001</v>
      </c>
      <c r="B4639">
        <v>6.8144900000000002</v>
      </c>
      <c r="C4639">
        <v>-10.356429</v>
      </c>
      <c r="D4639">
        <v>6.8090570000000001</v>
      </c>
      <c r="E4639">
        <v>-4.307995</v>
      </c>
      <c r="F4639">
        <v>12.699083999999999</v>
      </c>
    </row>
    <row r="4640" spans="1:6" x14ac:dyDescent="0.2">
      <c r="A4640">
        <v>-10.808218</v>
      </c>
      <c r="B4640">
        <v>-15.313283999999999</v>
      </c>
      <c r="C4640">
        <v>3.4519419999999998</v>
      </c>
      <c r="D4640">
        <v>-12.221349</v>
      </c>
      <c r="E4640">
        <v>4.5128529999999998</v>
      </c>
      <c r="F4640">
        <v>-8.6471350000000005</v>
      </c>
    </row>
    <row r="4641" spans="1:6" x14ac:dyDescent="0.2">
      <c r="A4641">
        <v>-0.37388100000000002</v>
      </c>
      <c r="B4641">
        <v>17.755427000000001</v>
      </c>
      <c r="C4641">
        <v>-4.0804669999999996</v>
      </c>
      <c r="D4641">
        <v>-9.7155260000000006</v>
      </c>
      <c r="E4641">
        <v>-1.70943</v>
      </c>
      <c r="F4641">
        <v>13.26055</v>
      </c>
    </row>
    <row r="4642" spans="1:6" x14ac:dyDescent="0.2">
      <c r="A4642">
        <v>-19.715551999999999</v>
      </c>
      <c r="B4642">
        <v>-5.8586179999999999</v>
      </c>
      <c r="C4642">
        <v>10.797089</v>
      </c>
      <c r="D4642">
        <v>-22.225010999999999</v>
      </c>
      <c r="E4642">
        <v>-7.755744</v>
      </c>
      <c r="F4642">
        <v>-5.5825170000000002</v>
      </c>
    </row>
    <row r="4643" spans="1:6" x14ac:dyDescent="0.2">
      <c r="A4643">
        <v>-19.446010999999999</v>
      </c>
      <c r="B4643">
        <v>-7.9184049999999999</v>
      </c>
      <c r="C4643">
        <v>-15.659896</v>
      </c>
      <c r="D4643">
        <v>1.2764139999999999</v>
      </c>
      <c r="E4643">
        <v>-6.169638</v>
      </c>
      <c r="F4643">
        <v>14.162483999999999</v>
      </c>
    </row>
    <row r="4644" spans="1:6" x14ac:dyDescent="0.2">
      <c r="A4644">
        <v>6.2982189999999996</v>
      </c>
      <c r="B4644">
        <v>2.80179</v>
      </c>
      <c r="C4644">
        <v>-29.762487</v>
      </c>
      <c r="D4644">
        <v>-2.5523799999999999</v>
      </c>
      <c r="E4644">
        <v>-4.3316540000000003</v>
      </c>
      <c r="F4644">
        <v>-4.8234110000000001</v>
      </c>
    </row>
    <row r="4645" spans="1:6" x14ac:dyDescent="0.2">
      <c r="A4645">
        <v>6.4846019999999998</v>
      </c>
      <c r="B4645">
        <v>-1.928256</v>
      </c>
      <c r="C4645">
        <v>9.867896</v>
      </c>
      <c r="D4645">
        <v>8.5607520000000008</v>
      </c>
      <c r="E4645">
        <v>-1.830627</v>
      </c>
      <c r="F4645">
        <v>-1.1885330000000001</v>
      </c>
    </row>
    <row r="4646" spans="1:6" x14ac:dyDescent="0.2">
      <c r="A4646">
        <v>6.4426829999999997</v>
      </c>
      <c r="B4646">
        <v>8.1329329999999995</v>
      </c>
      <c r="C4646">
        <v>2.929027</v>
      </c>
      <c r="D4646">
        <v>25.878489999999999</v>
      </c>
      <c r="E4646">
        <v>2.2660610000000001</v>
      </c>
      <c r="F4646">
        <v>-0.83508300000000002</v>
      </c>
    </row>
    <row r="4647" spans="1:6" x14ac:dyDescent="0.2">
      <c r="A4647">
        <v>11.594481999999999</v>
      </c>
      <c r="B4647">
        <v>-6.3230170000000001</v>
      </c>
      <c r="C4647">
        <v>17.861243000000002</v>
      </c>
      <c r="D4647">
        <v>-1.787901</v>
      </c>
      <c r="E4647">
        <v>7.4921189999999998</v>
      </c>
      <c r="F4647">
        <v>3.8433619999999999</v>
      </c>
    </row>
    <row r="4648" spans="1:6" x14ac:dyDescent="0.2">
      <c r="A4648">
        <v>0.93666199999999999</v>
      </c>
      <c r="B4648">
        <v>-1.341242</v>
      </c>
      <c r="C4648">
        <v>5.6769619999999996</v>
      </c>
      <c r="D4648">
        <v>18.279751000000001</v>
      </c>
      <c r="E4648">
        <v>-31.028193999999999</v>
      </c>
      <c r="F4648">
        <v>-7.2109329999999998</v>
      </c>
    </row>
    <row r="4649" spans="1:6" x14ac:dyDescent="0.2">
      <c r="A4649">
        <v>11.760726</v>
      </c>
      <c r="B4649">
        <v>9.5098540000000007</v>
      </c>
      <c r="C4649">
        <v>0.956237</v>
      </c>
      <c r="D4649">
        <v>-9.6865649999999999</v>
      </c>
      <c r="E4649">
        <v>-1.4203159999999999</v>
      </c>
      <c r="F4649">
        <v>10.754813</v>
      </c>
    </row>
    <row r="4650" spans="1:6" x14ac:dyDescent="0.2">
      <c r="A4650">
        <v>-6.5970789999999999</v>
      </c>
      <c r="B4650">
        <v>-18.046700000000001</v>
      </c>
      <c r="C4650">
        <v>1.4209290000000001</v>
      </c>
      <c r="D4650">
        <v>5.5576800000000004</v>
      </c>
      <c r="E4650">
        <v>-5.8350369999999998</v>
      </c>
      <c r="F4650">
        <v>6.7123999999999997</v>
      </c>
    </row>
    <row r="4651" spans="1:6" x14ac:dyDescent="0.2">
      <c r="A4651">
        <v>-4.5141590000000003</v>
      </c>
      <c r="B4651">
        <v>1.007622</v>
      </c>
      <c r="C4651">
        <v>-24.474079</v>
      </c>
      <c r="D4651">
        <v>-22.906703</v>
      </c>
      <c r="E4651">
        <v>17.332587</v>
      </c>
      <c r="F4651">
        <v>4.2476240000000001</v>
      </c>
    </row>
    <row r="4652" spans="1:6" x14ac:dyDescent="0.2">
      <c r="A4652">
        <v>16.325129</v>
      </c>
      <c r="B4652">
        <v>0.81004200000000004</v>
      </c>
      <c r="C4652">
        <v>0.60431599999999996</v>
      </c>
      <c r="D4652">
        <v>2.0973290000000002</v>
      </c>
      <c r="E4652">
        <v>7.2712370000000002</v>
      </c>
      <c r="F4652">
        <v>-15.362002</v>
      </c>
    </row>
    <row r="4653" spans="1:6" x14ac:dyDescent="0.2">
      <c r="A4653">
        <v>1.362185</v>
      </c>
      <c r="B4653">
        <v>-6.2998760000000003</v>
      </c>
      <c r="C4653">
        <v>12.08779</v>
      </c>
      <c r="D4653">
        <v>4.1335179999999996</v>
      </c>
      <c r="E4653">
        <v>1.8595919999999999</v>
      </c>
      <c r="F4653">
        <v>3.0131489999999999</v>
      </c>
    </row>
    <row r="4654" spans="1:6" x14ac:dyDescent="0.2">
      <c r="A4654">
        <v>2.5236010000000002</v>
      </c>
      <c r="B4654">
        <v>-19.870771999999999</v>
      </c>
      <c r="C4654">
        <v>-11.846062</v>
      </c>
      <c r="D4654">
        <v>28.206278999999999</v>
      </c>
      <c r="E4654">
        <v>-0.55660699999999996</v>
      </c>
      <c r="F4654">
        <v>-2.4255610000000001</v>
      </c>
    </row>
    <row r="4655" spans="1:6" x14ac:dyDescent="0.2">
      <c r="A4655">
        <v>8.8481690000000004</v>
      </c>
      <c r="B4655">
        <v>-0.52508200000000005</v>
      </c>
      <c r="C4655">
        <v>12.365678000000001</v>
      </c>
      <c r="D4655">
        <v>1.0719529999999999</v>
      </c>
      <c r="E4655">
        <v>-6.2331159999999999</v>
      </c>
      <c r="F4655">
        <v>-4.6810960000000001</v>
      </c>
    </row>
    <row r="4656" spans="1:6" x14ac:dyDescent="0.2">
      <c r="A4656">
        <v>-7.68133</v>
      </c>
      <c r="B4656">
        <v>10.818407000000001</v>
      </c>
      <c r="C4656">
        <v>9.1086779999999994</v>
      </c>
      <c r="D4656">
        <v>3.28077</v>
      </c>
      <c r="E4656">
        <v>9.4410509999999999</v>
      </c>
      <c r="F4656">
        <v>-0.76719000000000004</v>
      </c>
    </row>
    <row r="4657" spans="1:6" x14ac:dyDescent="0.2">
      <c r="A4657">
        <v>3.4422429999999999</v>
      </c>
      <c r="B4657">
        <v>-2.5106039999999998</v>
      </c>
      <c r="C4657">
        <v>-10.620105000000001</v>
      </c>
      <c r="D4657">
        <v>-3.201254</v>
      </c>
      <c r="E4657">
        <v>-6.0014099999999999</v>
      </c>
      <c r="F4657">
        <v>22.480079</v>
      </c>
    </row>
    <row r="4658" spans="1:6" x14ac:dyDescent="0.2">
      <c r="A4658">
        <v>6.784332</v>
      </c>
      <c r="B4658">
        <v>-11.543405999999999</v>
      </c>
      <c r="C4658">
        <v>-14.403264999999999</v>
      </c>
      <c r="D4658">
        <v>2.7175240000000001</v>
      </c>
      <c r="E4658">
        <v>-3.7349640000000002</v>
      </c>
      <c r="F4658">
        <v>6.1898099999999996</v>
      </c>
    </row>
    <row r="4659" spans="1:6" x14ac:dyDescent="0.2">
      <c r="A4659">
        <v>-21.025808000000001</v>
      </c>
      <c r="B4659">
        <v>-5.0231589999999997</v>
      </c>
      <c r="C4659">
        <v>-7.6781600000000001</v>
      </c>
      <c r="D4659">
        <v>5.7923629999999999</v>
      </c>
      <c r="E4659">
        <v>20.824497000000001</v>
      </c>
      <c r="F4659">
        <v>-0.59662999999999999</v>
      </c>
    </row>
    <row r="4660" spans="1:6" x14ac:dyDescent="0.2">
      <c r="A4660">
        <v>-8.0886019999999998</v>
      </c>
      <c r="B4660">
        <v>-6.8761469999999996</v>
      </c>
      <c r="C4660">
        <v>0.47903299999999999</v>
      </c>
      <c r="D4660">
        <v>-4.9330369999999997</v>
      </c>
      <c r="E4660">
        <v>0.49151</v>
      </c>
      <c r="F4660">
        <v>11.200812000000001</v>
      </c>
    </row>
    <row r="4661" spans="1:6" x14ac:dyDescent="0.2">
      <c r="A4661">
        <v>1.203551</v>
      </c>
      <c r="B4661">
        <v>-4.166563</v>
      </c>
      <c r="C4661">
        <v>2.023603</v>
      </c>
      <c r="D4661">
        <v>-5.1654689999999999</v>
      </c>
      <c r="E4661">
        <v>10.430326000000001</v>
      </c>
      <c r="F4661">
        <v>-8.6403409999999994</v>
      </c>
    </row>
    <row r="4662" spans="1:6" x14ac:dyDescent="0.2">
      <c r="A4662">
        <v>6.6314799999999998</v>
      </c>
      <c r="B4662">
        <v>4.6457280000000001</v>
      </c>
      <c r="C4662">
        <v>-7.1633139999999997</v>
      </c>
      <c r="D4662">
        <v>0.57289100000000004</v>
      </c>
      <c r="E4662">
        <v>4.6963359999999996</v>
      </c>
      <c r="F4662">
        <v>6.3521330000000003</v>
      </c>
    </row>
    <row r="4663" spans="1:6" x14ac:dyDescent="0.2">
      <c r="A4663">
        <v>-6.1190199999999999</v>
      </c>
      <c r="B4663">
        <v>-4.505217</v>
      </c>
      <c r="C4663">
        <v>-5.5306340000000001</v>
      </c>
      <c r="D4663">
        <v>-4.6350860000000003</v>
      </c>
      <c r="E4663">
        <v>4.6970929999999997</v>
      </c>
      <c r="F4663">
        <v>32.872216000000002</v>
      </c>
    </row>
    <row r="4664" spans="1:6" x14ac:dyDescent="0.2">
      <c r="A4664">
        <v>-4.5565920000000002</v>
      </c>
      <c r="B4664">
        <v>17.747952000000002</v>
      </c>
      <c r="C4664">
        <v>-8.3765959999999993</v>
      </c>
      <c r="D4664">
        <v>-3.0880160000000001</v>
      </c>
      <c r="E4664">
        <v>-0.62912699999999999</v>
      </c>
      <c r="F4664">
        <v>10.594684000000001</v>
      </c>
    </row>
    <row r="4665" spans="1:6" x14ac:dyDescent="0.2">
      <c r="A4665">
        <v>-9.7776180000000004</v>
      </c>
      <c r="B4665">
        <v>18.888180999999999</v>
      </c>
      <c r="C4665">
        <v>-1.89693</v>
      </c>
      <c r="D4665">
        <v>-1.788896</v>
      </c>
      <c r="E4665">
        <v>21.947004</v>
      </c>
      <c r="F4665">
        <v>-1.780934</v>
      </c>
    </row>
    <row r="4666" spans="1:6" x14ac:dyDescent="0.2">
      <c r="A4666">
        <v>12.523865000000001</v>
      </c>
      <c r="B4666">
        <v>-2.7405249999999999</v>
      </c>
      <c r="C4666">
        <v>2.48895</v>
      </c>
      <c r="D4666">
        <v>-24.362673999999998</v>
      </c>
      <c r="E4666">
        <v>4.1745700000000001</v>
      </c>
      <c r="F4666">
        <v>-7.3953620000000004</v>
      </c>
    </row>
    <row r="4667" spans="1:6" x14ac:dyDescent="0.2">
      <c r="A4667">
        <v>2.3153589999999999</v>
      </c>
      <c r="B4667">
        <v>-4.5316929999999997</v>
      </c>
      <c r="C4667">
        <v>-2.312128</v>
      </c>
      <c r="D4667">
        <v>7.1001719999999997</v>
      </c>
      <c r="E4667">
        <v>-18.596450000000001</v>
      </c>
      <c r="F4667">
        <v>6.1016170000000001</v>
      </c>
    </row>
    <row r="4668" spans="1:6" x14ac:dyDescent="0.2">
      <c r="A4668">
        <v>19.578787999999999</v>
      </c>
      <c r="B4668">
        <v>12.865278</v>
      </c>
      <c r="C4668">
        <v>-33.108936999999997</v>
      </c>
      <c r="D4668">
        <v>8.2350829999999995</v>
      </c>
      <c r="E4668">
        <v>-10.417071999999999</v>
      </c>
      <c r="F4668">
        <v>9.1092040000000001</v>
      </c>
    </row>
    <row r="4669" spans="1:6" x14ac:dyDescent="0.2">
      <c r="A4669">
        <v>22.027555</v>
      </c>
      <c r="B4669">
        <v>3.9828199999999998</v>
      </c>
      <c r="C4669">
        <v>16.489704</v>
      </c>
      <c r="D4669">
        <v>-0.17072599999999999</v>
      </c>
      <c r="E4669">
        <v>28.240832999999999</v>
      </c>
      <c r="F4669">
        <v>5.8429580000000003</v>
      </c>
    </row>
    <row r="4670" spans="1:6" x14ac:dyDescent="0.2">
      <c r="A4670">
        <v>7.6588409999999998</v>
      </c>
      <c r="B4670">
        <v>-9.7981239999999996</v>
      </c>
      <c r="C4670">
        <v>-2.9672339999999999</v>
      </c>
      <c r="D4670">
        <v>2.0500120000000002</v>
      </c>
      <c r="E4670">
        <v>-5.7352049999999997</v>
      </c>
      <c r="F4670">
        <v>2.6978580000000001</v>
      </c>
    </row>
    <row r="4671" spans="1:6" x14ac:dyDescent="0.2">
      <c r="A4671">
        <v>2.113648</v>
      </c>
      <c r="B4671">
        <v>10.671975</v>
      </c>
      <c r="C4671">
        <v>-9.3040880000000001</v>
      </c>
      <c r="D4671">
        <v>9.5478869999999993</v>
      </c>
      <c r="E4671">
        <v>-10.771240000000001</v>
      </c>
      <c r="F4671">
        <v>-13.012556</v>
      </c>
    </row>
    <row r="4672" spans="1:6" x14ac:dyDescent="0.2">
      <c r="A4672">
        <v>-4.9013819999999999</v>
      </c>
      <c r="B4672">
        <v>-11.317059</v>
      </c>
      <c r="C4672">
        <v>-4.4102709999999998</v>
      </c>
      <c r="D4672">
        <v>16.584069</v>
      </c>
      <c r="E4672">
        <v>-1.7900240000000001</v>
      </c>
      <c r="F4672">
        <v>18.692568000000001</v>
      </c>
    </row>
    <row r="4673" spans="1:6" x14ac:dyDescent="0.2">
      <c r="A4673">
        <v>8.5641689999999997</v>
      </c>
      <c r="B4673">
        <v>-3.2365140000000001</v>
      </c>
      <c r="C4673">
        <v>-7.6983569999999997</v>
      </c>
      <c r="D4673">
        <v>-2.0784910000000001</v>
      </c>
      <c r="E4673">
        <v>9.5364959999999996</v>
      </c>
      <c r="F4673">
        <v>-10.771336</v>
      </c>
    </row>
    <row r="4674" spans="1:6" x14ac:dyDescent="0.2">
      <c r="A4674">
        <v>15.01221</v>
      </c>
      <c r="B4674">
        <v>18.982438999999999</v>
      </c>
      <c r="C4674">
        <v>-8.5407679999999999</v>
      </c>
      <c r="D4674">
        <v>-8.8568189999999998</v>
      </c>
      <c r="E4674">
        <v>-1.4960800000000001</v>
      </c>
      <c r="F4674">
        <v>-4.72682</v>
      </c>
    </row>
    <row r="4675" spans="1:6" x14ac:dyDescent="0.2">
      <c r="A4675">
        <v>1.4283699999999999</v>
      </c>
      <c r="B4675">
        <v>8.2168829999999993</v>
      </c>
      <c r="C4675">
        <v>-3.1202299999999998</v>
      </c>
      <c r="D4675">
        <v>13.793801</v>
      </c>
      <c r="E4675">
        <v>-4.4354909999999999</v>
      </c>
      <c r="F4675">
        <v>2.7126450000000002</v>
      </c>
    </row>
    <row r="4676" spans="1:6" x14ac:dyDescent="0.2">
      <c r="A4676">
        <v>-3.0228410000000001</v>
      </c>
      <c r="B4676">
        <v>5.8247590000000002</v>
      </c>
      <c r="C4676">
        <v>-1.4073169999999999</v>
      </c>
      <c r="D4676">
        <v>-9.7992860000000004</v>
      </c>
      <c r="E4676">
        <v>14.843267000000001</v>
      </c>
      <c r="F4676">
        <v>-2.240847</v>
      </c>
    </row>
    <row r="4677" spans="1:6" x14ac:dyDescent="0.2">
      <c r="A4677">
        <v>-11.188141</v>
      </c>
      <c r="B4677">
        <v>-4.4223150000000002</v>
      </c>
      <c r="C4677">
        <v>-29.661262000000001</v>
      </c>
      <c r="D4677">
        <v>5.9920559999999998</v>
      </c>
      <c r="E4677">
        <v>-9.0673049999999993</v>
      </c>
      <c r="F4677">
        <v>1.2231320000000001</v>
      </c>
    </row>
    <row r="4678" spans="1:6" x14ac:dyDescent="0.2">
      <c r="A4678">
        <v>-7.7475740000000002</v>
      </c>
      <c r="B4678">
        <v>-9.0440489999999993</v>
      </c>
      <c r="C4678">
        <v>0.69481199999999999</v>
      </c>
      <c r="D4678">
        <v>9.3063540000000007</v>
      </c>
      <c r="E4678">
        <v>-10.288330999999999</v>
      </c>
      <c r="F4678">
        <v>-2.6162350000000001</v>
      </c>
    </row>
    <row r="4679" spans="1:6" x14ac:dyDescent="0.2">
      <c r="A4679">
        <v>-1.821237</v>
      </c>
      <c r="B4679">
        <v>-17.030044</v>
      </c>
      <c r="C4679">
        <v>-5.3841729999999997</v>
      </c>
      <c r="D4679">
        <v>-2.966075</v>
      </c>
      <c r="E4679">
        <v>18.596053000000001</v>
      </c>
      <c r="F4679">
        <v>-1.3779509999999999</v>
      </c>
    </row>
    <row r="4680" spans="1:6" x14ac:dyDescent="0.2">
      <c r="A4680">
        <v>-10.096415</v>
      </c>
      <c r="B4680">
        <v>-1.7690250000000001</v>
      </c>
      <c r="C4680">
        <v>9.120851</v>
      </c>
      <c r="D4680">
        <v>0.57287399999999999</v>
      </c>
      <c r="E4680">
        <v>8.6329989999999999</v>
      </c>
      <c r="F4680">
        <v>3.2346810000000001</v>
      </c>
    </row>
    <row r="4681" spans="1:6" x14ac:dyDescent="0.2">
      <c r="A4681">
        <v>-9.7973239999999997</v>
      </c>
      <c r="B4681">
        <v>2.6540499999999998</v>
      </c>
      <c r="C4681">
        <v>-5.2298099999999996</v>
      </c>
      <c r="D4681">
        <v>-23.330727</v>
      </c>
      <c r="E4681">
        <v>-9.7813459999999992</v>
      </c>
      <c r="F4681">
        <v>0.356433</v>
      </c>
    </row>
    <row r="4682" spans="1:6" x14ac:dyDescent="0.2">
      <c r="A4682">
        <v>-10.777092</v>
      </c>
      <c r="B4682">
        <v>1.236524</v>
      </c>
      <c r="C4682">
        <v>3.1005389999999999</v>
      </c>
      <c r="D4682">
        <v>1.2584040000000001</v>
      </c>
      <c r="E4682">
        <v>4.3631279999999997</v>
      </c>
      <c r="F4682">
        <v>7.4044930000000004</v>
      </c>
    </row>
    <row r="4683" spans="1:6" x14ac:dyDescent="0.2">
      <c r="A4683">
        <v>6.8251200000000001</v>
      </c>
      <c r="B4683">
        <v>0.38516699999999998</v>
      </c>
      <c r="C4683">
        <v>-10.506043999999999</v>
      </c>
      <c r="D4683">
        <v>-2.1823290000000002</v>
      </c>
      <c r="E4683">
        <v>-2.0155219999999998</v>
      </c>
      <c r="F4683">
        <v>-3.0748229999999999</v>
      </c>
    </row>
    <row r="4684" spans="1:6" x14ac:dyDescent="0.2">
      <c r="A4684">
        <v>6.7418899999999997</v>
      </c>
      <c r="B4684">
        <v>4.6718419999999998</v>
      </c>
      <c r="C4684">
        <v>10.31315</v>
      </c>
      <c r="D4684">
        <v>-0.72338499999999994</v>
      </c>
      <c r="E4684">
        <v>-7.448785</v>
      </c>
      <c r="F4684">
        <v>-5.8734270000000004</v>
      </c>
    </row>
    <row r="4685" spans="1:6" x14ac:dyDescent="0.2">
      <c r="A4685">
        <v>-13.173142</v>
      </c>
      <c r="B4685">
        <v>0.89691900000000002</v>
      </c>
      <c r="C4685">
        <v>2.7871E-2</v>
      </c>
      <c r="D4685">
        <v>-11.408229</v>
      </c>
      <c r="E4685">
        <v>12.464301000000001</v>
      </c>
      <c r="F4685">
        <v>1.8880209999999999</v>
      </c>
    </row>
    <row r="4686" spans="1:6" x14ac:dyDescent="0.2">
      <c r="A4686">
        <v>3.4843519999999999</v>
      </c>
      <c r="B4686">
        <v>-7.8465020000000001</v>
      </c>
      <c r="C4686">
        <v>22.211767999999999</v>
      </c>
      <c r="D4686">
        <v>11.235158</v>
      </c>
      <c r="E4686">
        <v>-8.5260499999999997</v>
      </c>
      <c r="F4686">
        <v>0.92864000000000002</v>
      </c>
    </row>
    <row r="4687" spans="1:6" x14ac:dyDescent="0.2">
      <c r="A4687">
        <v>9.9401329999999994</v>
      </c>
      <c r="B4687">
        <v>-11.722687000000001</v>
      </c>
      <c r="C4687">
        <v>-5.811998</v>
      </c>
      <c r="D4687">
        <v>11.053248</v>
      </c>
      <c r="E4687">
        <v>-10.173382</v>
      </c>
      <c r="F4687">
        <v>1.882177</v>
      </c>
    </row>
    <row r="4688" spans="1:6" x14ac:dyDescent="0.2">
      <c r="A4688">
        <v>-10.990587</v>
      </c>
      <c r="B4688">
        <v>4.3748570000000004</v>
      </c>
      <c r="C4688">
        <v>14.291439</v>
      </c>
      <c r="D4688">
        <v>-5.3703580000000004</v>
      </c>
      <c r="E4688">
        <v>3.1216590000000002</v>
      </c>
      <c r="F4688">
        <v>0.61388299999999996</v>
      </c>
    </row>
    <row r="4689" spans="1:6" x14ac:dyDescent="0.2">
      <c r="A4689">
        <v>-8.9179589999999997</v>
      </c>
      <c r="B4689">
        <v>-4.443899</v>
      </c>
      <c r="C4689">
        <v>-1.1665099999999999</v>
      </c>
      <c r="D4689">
        <v>8.6442189999999997</v>
      </c>
      <c r="E4689">
        <v>-4.105664</v>
      </c>
      <c r="F4689">
        <v>10.355136</v>
      </c>
    </row>
    <row r="4690" spans="1:6" x14ac:dyDescent="0.2">
      <c r="A4690">
        <v>20.682096000000001</v>
      </c>
      <c r="B4690">
        <v>15.842333</v>
      </c>
      <c r="C4690">
        <v>-4.3923959999999997</v>
      </c>
      <c r="D4690">
        <v>1.269841</v>
      </c>
      <c r="E4690">
        <v>10.406243</v>
      </c>
      <c r="F4690">
        <v>-17.611830000000001</v>
      </c>
    </row>
    <row r="4691" spans="1:6" x14ac:dyDescent="0.2">
      <c r="A4691">
        <v>-6.3296729999999997</v>
      </c>
      <c r="B4691">
        <v>-9.9631329999999991</v>
      </c>
      <c r="C4691">
        <v>-11.320487</v>
      </c>
      <c r="D4691">
        <v>-7.859985</v>
      </c>
      <c r="E4691">
        <v>-4.2282729999999997</v>
      </c>
      <c r="F4691">
        <v>-3.6067269999999998</v>
      </c>
    </row>
    <row r="4692" spans="1:6" x14ac:dyDescent="0.2">
      <c r="A4692">
        <v>17.361283</v>
      </c>
      <c r="B4692">
        <v>0.45061499999999999</v>
      </c>
      <c r="C4692">
        <v>-14.448938999999999</v>
      </c>
      <c r="D4692">
        <v>10.628162</v>
      </c>
      <c r="E4692">
        <v>3.2934139999999998</v>
      </c>
      <c r="F4692">
        <v>-17.570416000000002</v>
      </c>
    </row>
    <row r="4693" spans="1:6" x14ac:dyDescent="0.2">
      <c r="A4693">
        <v>0.25351000000000001</v>
      </c>
      <c r="B4693">
        <v>-3.8694679999999999</v>
      </c>
      <c r="C4693">
        <v>9.9909990000000004</v>
      </c>
      <c r="D4693">
        <v>6.7784259999999996</v>
      </c>
      <c r="E4693">
        <v>4.3486710000000004</v>
      </c>
      <c r="F4693">
        <v>-17.169796999999999</v>
      </c>
    </row>
    <row r="4694" spans="1:6" x14ac:dyDescent="0.2">
      <c r="A4694">
        <v>-3.713009</v>
      </c>
      <c r="B4694">
        <v>5.0513890000000004</v>
      </c>
      <c r="C4694">
        <v>-1.1981299999999999</v>
      </c>
      <c r="D4694">
        <v>-32.478251</v>
      </c>
      <c r="E4694">
        <v>5.005331</v>
      </c>
      <c r="F4694">
        <v>-16.344614</v>
      </c>
    </row>
    <row r="4695" spans="1:6" x14ac:dyDescent="0.2">
      <c r="A4695">
        <v>-3.6778599999999999</v>
      </c>
      <c r="B4695">
        <v>-1.4183889999999999</v>
      </c>
      <c r="C4695">
        <v>-1.0175730000000001</v>
      </c>
      <c r="D4695">
        <v>3.6252239999999998</v>
      </c>
      <c r="E4695">
        <v>2.3607830000000001</v>
      </c>
      <c r="F4695">
        <v>0.98733899999999997</v>
      </c>
    </row>
    <row r="4696" spans="1:6" x14ac:dyDescent="0.2">
      <c r="A4696">
        <v>4.0305960000000001</v>
      </c>
      <c r="B4696">
        <v>-7.9702440000000001</v>
      </c>
      <c r="C4696">
        <v>19.437906999999999</v>
      </c>
      <c r="D4696">
        <v>14.564353000000001</v>
      </c>
      <c r="E4696">
        <v>1.1611670000000001</v>
      </c>
      <c r="F4696">
        <v>-10.598644999999999</v>
      </c>
    </row>
    <row r="4697" spans="1:6" x14ac:dyDescent="0.2">
      <c r="A4697">
        <v>19.717597000000001</v>
      </c>
      <c r="B4697">
        <v>4.407127</v>
      </c>
      <c r="C4697">
        <v>2.5396320000000001</v>
      </c>
      <c r="D4697">
        <v>5.7845409999999999</v>
      </c>
      <c r="E4697">
        <v>-2.9880010000000001</v>
      </c>
      <c r="F4697">
        <v>-3.1036790000000001</v>
      </c>
    </row>
    <row r="4698" spans="1:6" x14ac:dyDescent="0.2">
      <c r="A4698">
        <v>-6.8172230000000003</v>
      </c>
      <c r="B4698">
        <v>7.5597839999999996</v>
      </c>
      <c r="C4698">
        <v>0.49123699999999998</v>
      </c>
      <c r="D4698">
        <v>0.58421000000000001</v>
      </c>
      <c r="E4698">
        <v>12.514687</v>
      </c>
      <c r="F4698">
        <v>-7.5904660000000002</v>
      </c>
    </row>
    <row r="4699" spans="1:6" x14ac:dyDescent="0.2">
      <c r="A4699">
        <v>2.9832930000000002</v>
      </c>
      <c r="B4699">
        <v>-8.4078809999999997</v>
      </c>
      <c r="C4699">
        <v>-17.461628000000001</v>
      </c>
      <c r="D4699">
        <v>-12.648268</v>
      </c>
      <c r="E4699">
        <v>-6.9679539999999998</v>
      </c>
      <c r="F4699">
        <v>5.4861649999999997</v>
      </c>
    </row>
    <row r="4700" spans="1:6" x14ac:dyDescent="0.2">
      <c r="A4700">
        <v>4.7278919999999998</v>
      </c>
      <c r="B4700">
        <v>-2.9830320000000001</v>
      </c>
      <c r="C4700">
        <v>-10.356335</v>
      </c>
      <c r="D4700">
        <v>10.396402999999999</v>
      </c>
      <c r="E4700">
        <v>-3.2424119999999998</v>
      </c>
      <c r="F4700">
        <v>5.2002410000000001</v>
      </c>
    </row>
    <row r="4701" spans="1:6" x14ac:dyDescent="0.2">
      <c r="A4701">
        <v>-1.079313</v>
      </c>
      <c r="B4701">
        <v>-12.696393</v>
      </c>
      <c r="C4701">
        <v>-8.6206010000000006</v>
      </c>
      <c r="D4701">
        <v>2.4412859999999998</v>
      </c>
      <c r="E4701">
        <v>37.942666000000003</v>
      </c>
      <c r="F4701">
        <v>-4.5709749999999998</v>
      </c>
    </row>
    <row r="4702" spans="1:6" x14ac:dyDescent="0.2">
      <c r="A4702">
        <v>10.786047999999999</v>
      </c>
      <c r="B4702">
        <v>12.310067</v>
      </c>
      <c r="C4702">
        <v>7.2581850000000001</v>
      </c>
      <c r="D4702">
        <v>5.200005</v>
      </c>
      <c r="E4702">
        <v>-14.879435000000001</v>
      </c>
      <c r="F4702">
        <v>-16.496929999999999</v>
      </c>
    </row>
    <row r="4703" spans="1:6" x14ac:dyDescent="0.2">
      <c r="A4703">
        <v>8.7874700000000008</v>
      </c>
      <c r="B4703">
        <v>-2.99559</v>
      </c>
      <c r="C4703">
        <v>2.8151540000000002</v>
      </c>
      <c r="D4703">
        <v>6.0824550000000004</v>
      </c>
      <c r="E4703">
        <v>3.3745240000000001</v>
      </c>
      <c r="F4703">
        <v>14.632484</v>
      </c>
    </row>
    <row r="4704" spans="1:6" x14ac:dyDescent="0.2">
      <c r="A4704">
        <v>-10.454297</v>
      </c>
      <c r="B4704">
        <v>-10.459156999999999</v>
      </c>
      <c r="C4704">
        <v>15.800385</v>
      </c>
      <c r="D4704">
        <v>-2.8672070000000001</v>
      </c>
      <c r="E4704">
        <v>-2.319331</v>
      </c>
      <c r="F4704">
        <v>-16.207825</v>
      </c>
    </row>
    <row r="4705" spans="1:6" x14ac:dyDescent="0.2">
      <c r="A4705">
        <v>-6.67089</v>
      </c>
      <c r="B4705">
        <v>-10.041368</v>
      </c>
      <c r="C4705">
        <v>14.660088</v>
      </c>
      <c r="D4705">
        <v>-14.988059</v>
      </c>
      <c r="E4705">
        <v>-8.5462869999999995</v>
      </c>
      <c r="F4705">
        <v>14.289652</v>
      </c>
    </row>
    <row r="4706" spans="1:6" x14ac:dyDescent="0.2">
      <c r="A4706">
        <v>-5.4546380000000001</v>
      </c>
      <c r="B4706">
        <v>0.729931</v>
      </c>
      <c r="C4706">
        <v>11.136293</v>
      </c>
      <c r="D4706">
        <v>3.3915820000000001</v>
      </c>
      <c r="E4706">
        <v>7.0272309999999996</v>
      </c>
      <c r="F4706">
        <v>10.786289</v>
      </c>
    </row>
    <row r="4707" spans="1:6" x14ac:dyDescent="0.2">
      <c r="A4707">
        <v>3.904074</v>
      </c>
      <c r="B4707">
        <v>-11.0908</v>
      </c>
      <c r="C4707">
        <v>1.6730480000000001</v>
      </c>
      <c r="D4707">
        <v>-0.106512</v>
      </c>
      <c r="E4707">
        <v>-1.462709</v>
      </c>
      <c r="F4707">
        <v>-3.4887760000000001</v>
      </c>
    </row>
    <row r="4708" spans="1:6" x14ac:dyDescent="0.2">
      <c r="A4708">
        <v>-2.6362860000000001</v>
      </c>
      <c r="B4708">
        <v>1.0827720000000001</v>
      </c>
      <c r="C4708">
        <v>14.485738</v>
      </c>
      <c r="D4708">
        <v>-7.7618200000000002</v>
      </c>
      <c r="E4708">
        <v>-19.026712</v>
      </c>
      <c r="F4708">
        <v>-19.038754000000001</v>
      </c>
    </row>
    <row r="4709" spans="1:6" x14ac:dyDescent="0.2">
      <c r="A4709">
        <v>-9.5169130000000006</v>
      </c>
      <c r="B4709">
        <v>10.748241999999999</v>
      </c>
      <c r="C4709">
        <v>27.451882000000001</v>
      </c>
      <c r="D4709">
        <v>16.112669</v>
      </c>
      <c r="E4709">
        <v>4.8697179999999998</v>
      </c>
      <c r="F4709">
        <v>-9.928528</v>
      </c>
    </row>
    <row r="4710" spans="1:6" x14ac:dyDescent="0.2">
      <c r="A4710">
        <v>-7.6570400000000003</v>
      </c>
      <c r="B4710">
        <v>-2.3062770000000001</v>
      </c>
      <c r="C4710">
        <v>-1.031962</v>
      </c>
      <c r="D4710">
        <v>-5.3425950000000002</v>
      </c>
      <c r="E4710">
        <v>-24.693967000000001</v>
      </c>
      <c r="F4710">
        <v>-14.012587</v>
      </c>
    </row>
    <row r="4711" spans="1:6" x14ac:dyDescent="0.2">
      <c r="A4711">
        <v>-18.771155</v>
      </c>
      <c r="B4711">
        <v>-5.3043100000000001</v>
      </c>
      <c r="C4711">
        <v>-9.9407320000000006</v>
      </c>
      <c r="D4711">
        <v>3.0861200000000002</v>
      </c>
      <c r="E4711">
        <v>6.363734</v>
      </c>
      <c r="F4711">
        <v>-6.9067509999999999</v>
      </c>
    </row>
    <row r="4712" spans="1:6" x14ac:dyDescent="0.2">
      <c r="A4712">
        <v>-3.2347450000000002</v>
      </c>
      <c r="B4712">
        <v>-0.89358300000000002</v>
      </c>
      <c r="C4712">
        <v>-17.411883</v>
      </c>
      <c r="D4712">
        <v>23.218626</v>
      </c>
      <c r="E4712">
        <v>14.133825999999999</v>
      </c>
      <c r="F4712">
        <v>-6.9825150000000002</v>
      </c>
    </row>
    <row r="4713" spans="1:6" x14ac:dyDescent="0.2">
      <c r="A4713">
        <v>8.5625169999999997</v>
      </c>
      <c r="B4713">
        <v>8.5093890000000005</v>
      </c>
      <c r="C4713">
        <v>-7.910685</v>
      </c>
      <c r="D4713">
        <v>-6.5740369999999997</v>
      </c>
      <c r="E4713">
        <v>-0.222964</v>
      </c>
      <c r="F4713">
        <v>8.3499569999999999</v>
      </c>
    </row>
    <row r="4714" spans="1:6" x14ac:dyDescent="0.2">
      <c r="A4714">
        <v>-12.783177</v>
      </c>
      <c r="B4714">
        <v>3.0232939999999999</v>
      </c>
      <c r="C4714">
        <v>-0.83980699999999997</v>
      </c>
      <c r="D4714">
        <v>-4.5589459999999997</v>
      </c>
      <c r="E4714">
        <v>1.566155</v>
      </c>
      <c r="F4714">
        <v>10.914936000000001</v>
      </c>
    </row>
    <row r="4715" spans="1:6" x14ac:dyDescent="0.2">
      <c r="A4715">
        <v>-9.2610939999999999</v>
      </c>
      <c r="B4715">
        <v>-2.7440769999999999</v>
      </c>
      <c r="C4715">
        <v>6.669727</v>
      </c>
      <c r="D4715">
        <v>5.2475230000000002</v>
      </c>
      <c r="E4715">
        <v>-15.987212</v>
      </c>
      <c r="F4715">
        <v>17.121210000000001</v>
      </c>
    </row>
    <row r="4716" spans="1:6" x14ac:dyDescent="0.2">
      <c r="A4716">
        <v>-2.9546999999999999</v>
      </c>
      <c r="B4716">
        <v>0.38333099999999998</v>
      </c>
      <c r="C4716">
        <v>18.780204000000001</v>
      </c>
      <c r="D4716">
        <v>1.0758350000000001</v>
      </c>
      <c r="E4716">
        <v>13.467103</v>
      </c>
      <c r="F4716">
        <v>-1.9316150000000001</v>
      </c>
    </row>
    <row r="4717" spans="1:6" x14ac:dyDescent="0.2">
      <c r="A4717">
        <v>3.8223099999999999</v>
      </c>
      <c r="B4717">
        <v>-2.3752629999999999</v>
      </c>
      <c r="C4717">
        <v>19.110191</v>
      </c>
      <c r="D4717">
        <v>-7.2158329999999999</v>
      </c>
      <c r="E4717">
        <v>22.029188000000001</v>
      </c>
      <c r="F4717">
        <v>10.040184</v>
      </c>
    </row>
    <row r="4718" spans="1:6" x14ac:dyDescent="0.2">
      <c r="A4718">
        <v>4.0495029999999996</v>
      </c>
      <c r="B4718">
        <v>25.149878999999999</v>
      </c>
      <c r="C4718">
        <v>9.9125200000000007</v>
      </c>
      <c r="D4718">
        <v>4.3989599999999998</v>
      </c>
      <c r="E4718">
        <v>7.310943</v>
      </c>
      <c r="F4718">
        <v>-1.786114</v>
      </c>
    </row>
    <row r="4719" spans="1:6" x14ac:dyDescent="0.2">
      <c r="A4719">
        <v>-3.2963469999999999</v>
      </c>
      <c r="B4719">
        <v>6.1336909999999998</v>
      </c>
      <c r="C4719">
        <v>-1.6069469999999999</v>
      </c>
      <c r="D4719">
        <v>9.9351210000000005</v>
      </c>
      <c r="E4719">
        <v>-17.123100000000001</v>
      </c>
      <c r="F4719">
        <v>-14.734138</v>
      </c>
    </row>
    <row r="4720" spans="1:6" x14ac:dyDescent="0.2">
      <c r="A4720">
        <v>15.196365999999999</v>
      </c>
      <c r="B4720">
        <v>-11.056115999999999</v>
      </c>
      <c r="C4720">
        <v>6.107183</v>
      </c>
      <c r="D4720">
        <v>-8.5991859999999996</v>
      </c>
      <c r="E4720">
        <v>4.5146689999999996</v>
      </c>
      <c r="F4720">
        <v>7.5710759999999997</v>
      </c>
    </row>
    <row r="4721" spans="1:6" x14ac:dyDescent="0.2">
      <c r="A4721">
        <v>4.9366409999999998</v>
      </c>
      <c r="B4721">
        <v>-5.5704659999999997</v>
      </c>
      <c r="C4721">
        <v>7.2739440000000002</v>
      </c>
      <c r="D4721">
        <v>-2.0489899999999999</v>
      </c>
      <c r="E4721">
        <v>-9.3954120000000003</v>
      </c>
      <c r="F4721">
        <v>-3.8923190000000001</v>
      </c>
    </row>
    <row r="4722" spans="1:6" x14ac:dyDescent="0.2">
      <c r="A4722">
        <v>-0.215783</v>
      </c>
      <c r="B4722">
        <v>9.3356150000000007</v>
      </c>
      <c r="C4722">
        <v>5.7309049999999999</v>
      </c>
      <c r="D4722">
        <v>-14.034007000000001</v>
      </c>
      <c r="E4722">
        <v>-3.9024580000000002</v>
      </c>
      <c r="F4722">
        <v>2.12256</v>
      </c>
    </row>
    <row r="4723" spans="1:6" x14ac:dyDescent="0.2">
      <c r="A4723">
        <v>-7.3993359999999999</v>
      </c>
      <c r="B4723">
        <v>-6.9603960000000002</v>
      </c>
      <c r="C4723">
        <v>-10.713352</v>
      </c>
      <c r="D4723">
        <v>-1.457851</v>
      </c>
      <c r="E4723">
        <v>-4.1878479999999998</v>
      </c>
      <c r="F4723">
        <v>-1.060146</v>
      </c>
    </row>
    <row r="4724" spans="1:6" x14ac:dyDescent="0.2">
      <c r="A4724">
        <v>-7.7750789999999999</v>
      </c>
      <c r="B4724">
        <v>1.1498539999999999</v>
      </c>
      <c r="C4724">
        <v>-9.1980020000000007</v>
      </c>
      <c r="D4724">
        <v>-3.3421349999999999</v>
      </c>
      <c r="E4724">
        <v>-5.5742289999999999</v>
      </c>
      <c r="F4724">
        <v>7.349774</v>
      </c>
    </row>
    <row r="4725" spans="1:6" x14ac:dyDescent="0.2">
      <c r="A4725">
        <v>-2.1691989999999999</v>
      </c>
      <c r="B4725">
        <v>2.1346810000000001</v>
      </c>
      <c r="C4725">
        <v>12.602107999999999</v>
      </c>
      <c r="D4725">
        <v>7.4081869999999999</v>
      </c>
      <c r="E4725">
        <v>24.244928000000002</v>
      </c>
      <c r="F4725">
        <v>-3.7669950000000001</v>
      </c>
    </row>
    <row r="4726" spans="1:6" x14ac:dyDescent="0.2">
      <c r="A4726">
        <v>10.23902</v>
      </c>
      <c r="B4726">
        <v>17.758406999999998</v>
      </c>
      <c r="C4726">
        <v>2.7362289999999998</v>
      </c>
      <c r="D4726">
        <v>-1.666207</v>
      </c>
      <c r="E4726">
        <v>-21.591806999999999</v>
      </c>
      <c r="F4726">
        <v>5.5305E-2</v>
      </c>
    </row>
    <row r="4727" spans="1:6" x14ac:dyDescent="0.2">
      <c r="A4727">
        <v>-4.6908289999999999</v>
      </c>
      <c r="B4727">
        <v>21.189098000000001</v>
      </c>
      <c r="C4727">
        <v>-15.160615</v>
      </c>
      <c r="D4727">
        <v>-2.4905710000000001</v>
      </c>
      <c r="E4727">
        <v>8.865513</v>
      </c>
      <c r="F4727">
        <v>5.3580490000000003</v>
      </c>
    </row>
    <row r="4728" spans="1:6" x14ac:dyDescent="0.2">
      <c r="A4728">
        <v>-2.5863879999999999</v>
      </c>
      <c r="B4728">
        <v>-6.9687840000000003</v>
      </c>
      <c r="C4728">
        <v>-18.473151999999999</v>
      </c>
      <c r="D4728">
        <v>4.4145810000000001</v>
      </c>
      <c r="E4728">
        <v>-3.024991</v>
      </c>
      <c r="F4728">
        <v>-0.67026799999999997</v>
      </c>
    </row>
    <row r="4729" spans="1:6" x14ac:dyDescent="0.2">
      <c r="A4729">
        <v>-8.4847649999999994</v>
      </c>
      <c r="B4729">
        <v>2.103275</v>
      </c>
      <c r="C4729">
        <v>-13.734415</v>
      </c>
      <c r="D4729">
        <v>12.956312</v>
      </c>
      <c r="E4729">
        <v>-2.364617</v>
      </c>
      <c r="F4729">
        <v>23.882076999999999</v>
      </c>
    </row>
    <row r="4730" spans="1:6" x14ac:dyDescent="0.2">
      <c r="A4730">
        <v>6.2065060000000001</v>
      </c>
      <c r="B4730">
        <v>4.7116699999999998</v>
      </c>
      <c r="C4730">
        <v>2.8514379999999999</v>
      </c>
      <c r="D4730">
        <v>-173.57424</v>
      </c>
      <c r="E4730">
        <v>9.0409089999999992</v>
      </c>
      <c r="F4730">
        <v>-4.6818660000000003</v>
      </c>
    </row>
    <row r="4731" spans="1:6" x14ac:dyDescent="0.2">
      <c r="A4731">
        <v>13.745229999999999</v>
      </c>
      <c r="B4731">
        <v>-3.4214020000000001</v>
      </c>
      <c r="C4731">
        <v>-11.376595999999999</v>
      </c>
      <c r="D4731">
        <v>8.9485390000000002</v>
      </c>
      <c r="E4731">
        <v>-18.051458</v>
      </c>
      <c r="F4731">
        <v>-8.5372579999999996</v>
      </c>
    </row>
    <row r="4732" spans="1:6" x14ac:dyDescent="0.2">
      <c r="A4732">
        <v>-0.79009700000000005</v>
      </c>
      <c r="B4732">
        <v>3.2822520000000002</v>
      </c>
      <c r="C4732">
        <v>-13.01802</v>
      </c>
      <c r="D4732">
        <v>175.11373499999999</v>
      </c>
      <c r="E4732">
        <v>-7.3930910000000001</v>
      </c>
      <c r="F4732">
        <v>-6.090147</v>
      </c>
    </row>
    <row r="4733" spans="1:6" x14ac:dyDescent="0.2">
      <c r="A4733">
        <v>-11.025145999999999</v>
      </c>
      <c r="B4733">
        <v>6.4228399999999999</v>
      </c>
      <c r="C4733">
        <v>-10.728168999999999</v>
      </c>
      <c r="D4733">
        <v>22.453052</v>
      </c>
      <c r="E4733">
        <v>-20.339013000000001</v>
      </c>
      <c r="F4733">
        <v>-11.224762</v>
      </c>
    </row>
    <row r="4734" spans="1:6" x14ac:dyDescent="0.2">
      <c r="A4734">
        <v>-6.5533229999999998</v>
      </c>
      <c r="B4734">
        <v>-6.3583369999999997</v>
      </c>
      <c r="C4734">
        <v>-11.535233</v>
      </c>
      <c r="D4734">
        <v>-7.5568419999999996</v>
      </c>
      <c r="E4734">
        <v>-0.18331500000000001</v>
      </c>
      <c r="F4734">
        <v>19.850207999999999</v>
      </c>
    </row>
    <row r="4735" spans="1:6" x14ac:dyDescent="0.2">
      <c r="A4735">
        <v>-10.72283</v>
      </c>
      <c r="B4735">
        <v>-16.450206999999999</v>
      </c>
      <c r="C4735">
        <v>-6.7474619999999996</v>
      </c>
      <c r="D4735">
        <v>4.9190829999999997</v>
      </c>
      <c r="E4735">
        <v>19.310938</v>
      </c>
      <c r="F4735">
        <v>-4.977398</v>
      </c>
    </row>
    <row r="4736" spans="1:6" x14ac:dyDescent="0.2">
      <c r="A4736">
        <v>-30.252936999999999</v>
      </c>
      <c r="B4736">
        <v>14.165561</v>
      </c>
      <c r="C4736">
        <v>-11.804679</v>
      </c>
      <c r="D4736">
        <v>-8.1338469999999994</v>
      </c>
      <c r="E4736">
        <v>-7.3729519999999997</v>
      </c>
      <c r="F4736">
        <v>9.5131499999999996</v>
      </c>
    </row>
    <row r="4737" spans="1:6" x14ac:dyDescent="0.2">
      <c r="A4737">
        <v>1.5691539999999999</v>
      </c>
      <c r="B4737">
        <v>1.330284</v>
      </c>
      <c r="C4737">
        <v>12.239292000000001</v>
      </c>
      <c r="D4737">
        <v>-22.051269000000001</v>
      </c>
      <c r="E4737">
        <v>5.2197719999999999</v>
      </c>
      <c r="F4737">
        <v>-0.86378500000000003</v>
      </c>
    </row>
    <row r="4738" spans="1:6" x14ac:dyDescent="0.2">
      <c r="A4738">
        <v>-9.3111180000000004</v>
      </c>
      <c r="B4738">
        <v>-13.787794999999999</v>
      </c>
      <c r="C4738">
        <v>14.740678000000001</v>
      </c>
      <c r="D4738">
        <v>-15.616407000000001</v>
      </c>
      <c r="E4738">
        <v>2.0989049999999998</v>
      </c>
      <c r="F4738">
        <v>-19.116958</v>
      </c>
    </row>
    <row r="4739" spans="1:6" x14ac:dyDescent="0.2">
      <c r="A4739">
        <v>11.337655</v>
      </c>
      <c r="B4739">
        <v>-5.8635989999999998</v>
      </c>
      <c r="C4739">
        <v>-3.5193569999999998</v>
      </c>
      <c r="D4739">
        <v>-2.0637889999999999</v>
      </c>
      <c r="E4739">
        <v>21.254480000000001</v>
      </c>
      <c r="F4739">
        <v>1.4796130000000001</v>
      </c>
    </row>
    <row r="4740" spans="1:6" x14ac:dyDescent="0.2">
      <c r="A4740">
        <v>8.8217739999999996</v>
      </c>
      <c r="B4740">
        <v>-3.2381160000000002</v>
      </c>
      <c r="C4740">
        <v>-0.66085000000000005</v>
      </c>
      <c r="D4740">
        <v>1.941422</v>
      </c>
      <c r="E4740">
        <v>-15.559229999999999</v>
      </c>
      <c r="F4740">
        <v>1.357658</v>
      </c>
    </row>
    <row r="4741" spans="1:6" x14ac:dyDescent="0.2">
      <c r="A4741">
        <v>-26.270807000000001</v>
      </c>
      <c r="B4741">
        <v>-7.6313789999999999</v>
      </c>
      <c r="C4741">
        <v>0.93929600000000002</v>
      </c>
      <c r="D4741">
        <v>2.1700889999999999</v>
      </c>
      <c r="E4741">
        <v>-2.317618</v>
      </c>
      <c r="F4741">
        <v>-0.26888000000000001</v>
      </c>
    </row>
    <row r="4742" spans="1:6" x14ac:dyDescent="0.2">
      <c r="A4742">
        <v>-6.9961070000000003</v>
      </c>
      <c r="B4742">
        <v>-12.447592</v>
      </c>
      <c r="C4742">
        <v>17.389945000000001</v>
      </c>
      <c r="D4742">
        <v>13.609609000000001</v>
      </c>
      <c r="E4742">
        <v>14.558901000000001</v>
      </c>
      <c r="F4742">
        <v>-1.0747910000000001</v>
      </c>
    </row>
    <row r="4743" spans="1:6" x14ac:dyDescent="0.2">
      <c r="A4743">
        <v>6.0535240000000003</v>
      </c>
      <c r="B4743">
        <v>9.4532229999999995</v>
      </c>
      <c r="C4743">
        <v>-9.1466010000000004</v>
      </c>
      <c r="D4743">
        <v>3.8015650000000001</v>
      </c>
      <c r="E4743">
        <v>-3.5054059999999998</v>
      </c>
      <c r="F4743">
        <v>3.1835610000000001</v>
      </c>
    </row>
    <row r="4744" spans="1:6" x14ac:dyDescent="0.2">
      <c r="A4744">
        <v>-14.395844</v>
      </c>
      <c r="B4744">
        <v>0.56108199999999997</v>
      </c>
      <c r="C4744">
        <v>6.3923620000000003</v>
      </c>
      <c r="D4744">
        <v>-2.183039</v>
      </c>
      <c r="E4744">
        <v>-9.2215849999999993</v>
      </c>
      <c r="F4744">
        <v>-8.9617240000000002</v>
      </c>
    </row>
    <row r="4745" spans="1:6" x14ac:dyDescent="0.2">
      <c r="A4745">
        <v>7.0970370000000003</v>
      </c>
      <c r="B4745">
        <v>-14.955075000000001</v>
      </c>
      <c r="C4745">
        <v>11.800307999999999</v>
      </c>
      <c r="D4745">
        <v>4.6175709999999999</v>
      </c>
      <c r="E4745">
        <v>-12.309844999999999</v>
      </c>
      <c r="F4745">
        <v>-23.477022000000002</v>
      </c>
    </row>
    <row r="4746" spans="1:6" x14ac:dyDescent="0.2">
      <c r="A4746">
        <v>-10.35332</v>
      </c>
      <c r="B4746">
        <v>16.930741999999999</v>
      </c>
      <c r="C4746">
        <v>15.795225</v>
      </c>
      <c r="D4746">
        <v>-5.4640829999999996</v>
      </c>
      <c r="E4746">
        <v>-6.0306430000000004</v>
      </c>
      <c r="F4746">
        <v>-0.43978899999999999</v>
      </c>
    </row>
    <row r="4747" spans="1:6" x14ac:dyDescent="0.2">
      <c r="A4747">
        <v>1.6557139999999999</v>
      </c>
      <c r="B4747">
        <v>-2.0909759999999999</v>
      </c>
      <c r="C4747">
        <v>-5.3515E-2</v>
      </c>
      <c r="D4747">
        <v>-3.0397069999999999</v>
      </c>
      <c r="E4747">
        <v>-2.321796</v>
      </c>
      <c r="F4747">
        <v>4.6873389999999997</v>
      </c>
    </row>
    <row r="4748" spans="1:6" x14ac:dyDescent="0.2">
      <c r="A4748">
        <v>-1.4577739999999999</v>
      </c>
      <c r="B4748">
        <v>-9.7503019999999996</v>
      </c>
      <c r="C4748">
        <v>4.1245310000000002</v>
      </c>
      <c r="D4748">
        <v>-8.7363879999999998</v>
      </c>
      <c r="E4748">
        <v>-6.0695309999999996</v>
      </c>
      <c r="F4748">
        <v>11.053285000000001</v>
      </c>
    </row>
    <row r="4749" spans="1:6" x14ac:dyDescent="0.2">
      <c r="A4749">
        <v>-1.075342</v>
      </c>
      <c r="B4749">
        <v>5.2876300000000001</v>
      </c>
      <c r="C4749">
        <v>-6.8280669999999999</v>
      </c>
      <c r="D4749">
        <v>9.8585189999999994</v>
      </c>
      <c r="E4749">
        <v>-2.7687040000000001</v>
      </c>
      <c r="F4749">
        <v>-9.3813560000000003</v>
      </c>
    </row>
    <row r="4750" spans="1:6" x14ac:dyDescent="0.2">
      <c r="A4750">
        <v>2.3108409999999999</v>
      </c>
      <c r="B4750">
        <v>-12.381802</v>
      </c>
      <c r="C4750">
        <v>10.460486</v>
      </c>
      <c r="D4750">
        <v>8.0587529999999994</v>
      </c>
      <c r="E4750">
        <v>-9.5937110000000008</v>
      </c>
      <c r="F4750">
        <v>179.774867</v>
      </c>
    </row>
    <row r="4751" spans="1:6" x14ac:dyDescent="0.2">
      <c r="A4751">
        <v>0.40969800000000001</v>
      </c>
      <c r="B4751">
        <v>5.1839769999999996</v>
      </c>
      <c r="C4751">
        <v>14.200590999999999</v>
      </c>
      <c r="D4751">
        <v>-5.2758380000000002</v>
      </c>
      <c r="E4751">
        <v>-4.2052300000000002</v>
      </c>
      <c r="F4751">
        <v>-16.999889</v>
      </c>
    </row>
    <row r="4752" spans="1:6" x14ac:dyDescent="0.2">
      <c r="A4752">
        <v>7.2166160000000001</v>
      </c>
      <c r="B4752">
        <v>-9.5402330000000006</v>
      </c>
      <c r="C4752">
        <v>-11.335972</v>
      </c>
      <c r="D4752">
        <v>-6.5622699999999998</v>
      </c>
      <c r="E4752">
        <v>5.3121299999999998</v>
      </c>
      <c r="F4752">
        <v>-3.4395500000000001</v>
      </c>
    </row>
    <row r="4753" spans="1:6" x14ac:dyDescent="0.2">
      <c r="A4753">
        <v>-13.238419</v>
      </c>
      <c r="B4753">
        <v>-0.73311099999999996</v>
      </c>
      <c r="C4753">
        <v>-36.110084000000001</v>
      </c>
      <c r="D4753">
        <v>22.363731999999999</v>
      </c>
      <c r="E4753">
        <v>9.1179939999999995</v>
      </c>
      <c r="F4753">
        <v>23.111666</v>
      </c>
    </row>
    <row r="4754" spans="1:6" x14ac:dyDescent="0.2">
      <c r="A4754">
        <v>-17.935739000000002</v>
      </c>
      <c r="B4754">
        <v>7.5728210000000002</v>
      </c>
      <c r="C4754">
        <v>-8.9755789999999998</v>
      </c>
      <c r="D4754">
        <v>2.3934299999999999</v>
      </c>
      <c r="E4754">
        <v>-12.967247</v>
      </c>
      <c r="F4754">
        <v>-9.9181919999999995</v>
      </c>
    </row>
    <row r="4755" spans="1:6" x14ac:dyDescent="0.2">
      <c r="A4755">
        <v>-1.8034760000000001</v>
      </c>
      <c r="B4755">
        <v>-12.855038</v>
      </c>
      <c r="C4755">
        <v>20.942336999999998</v>
      </c>
      <c r="D4755">
        <v>-1.7435389999999999</v>
      </c>
      <c r="E4755">
        <v>6.0931230000000003</v>
      </c>
      <c r="F4755">
        <v>-10.746969</v>
      </c>
    </row>
    <row r="4756" spans="1:6" x14ac:dyDescent="0.2">
      <c r="A4756">
        <v>23.311488000000001</v>
      </c>
      <c r="B4756">
        <v>-11.987072</v>
      </c>
      <c r="C4756">
        <v>-7.3119500000000004</v>
      </c>
      <c r="D4756">
        <v>3.9706399999999999</v>
      </c>
      <c r="E4756">
        <v>6.1790149999999997</v>
      </c>
      <c r="F4756">
        <v>-3.8610060000000002</v>
      </c>
    </row>
    <row r="4757" spans="1:6" x14ac:dyDescent="0.2">
      <c r="A4757">
        <v>10.536421000000001</v>
      </c>
      <c r="B4757">
        <v>-6.3882839999999996</v>
      </c>
      <c r="C4757">
        <v>7.6506990000000004</v>
      </c>
      <c r="D4757">
        <v>-2.2144189999999999</v>
      </c>
      <c r="E4757">
        <v>-16.883897000000001</v>
      </c>
      <c r="F4757">
        <v>9.4536630000000006</v>
      </c>
    </row>
    <row r="4758" spans="1:6" x14ac:dyDescent="0.2">
      <c r="A4758">
        <v>-0.24346100000000001</v>
      </c>
      <c r="B4758">
        <v>-2.2139479999999998</v>
      </c>
      <c r="C4758">
        <v>3.4532829999999999</v>
      </c>
      <c r="D4758">
        <v>12.726514</v>
      </c>
      <c r="E4758">
        <v>-1.2066300000000001</v>
      </c>
      <c r="F4758">
        <v>-9.1610820000000004</v>
      </c>
    </row>
    <row r="4759" spans="1:6" x14ac:dyDescent="0.2">
      <c r="A4759">
        <v>12.656027999999999</v>
      </c>
      <c r="B4759">
        <v>0.32889299999999999</v>
      </c>
      <c r="C4759">
        <v>4.5259749999999999</v>
      </c>
      <c r="D4759">
        <v>-15.588628</v>
      </c>
      <c r="E4759">
        <v>-15.120035</v>
      </c>
      <c r="F4759">
        <v>-0.69720700000000002</v>
      </c>
    </row>
    <row r="4760" spans="1:6" x14ac:dyDescent="0.2">
      <c r="A4760">
        <v>-2.8925529999999999</v>
      </c>
      <c r="B4760">
        <v>7.6952429999999996</v>
      </c>
      <c r="C4760">
        <v>-1.2398119999999999</v>
      </c>
      <c r="D4760">
        <v>-1.2553099999999999</v>
      </c>
      <c r="E4760">
        <v>3.3245149999999999</v>
      </c>
      <c r="F4760">
        <v>-4.5809790000000001</v>
      </c>
    </row>
    <row r="4761" spans="1:6" x14ac:dyDescent="0.2">
      <c r="A4761">
        <v>-17.521262</v>
      </c>
      <c r="B4761">
        <v>5.23935</v>
      </c>
      <c r="C4761">
        <v>-3.3713449999999998</v>
      </c>
      <c r="D4761">
        <v>11.745272</v>
      </c>
      <c r="E4761">
        <v>9.1122990000000001</v>
      </c>
      <c r="F4761">
        <v>5.8570669999999998</v>
      </c>
    </row>
    <row r="4762" spans="1:6" x14ac:dyDescent="0.2">
      <c r="A4762">
        <v>-2.734836</v>
      </c>
      <c r="B4762">
        <v>-7.8875409999999997</v>
      </c>
      <c r="C4762">
        <v>17.946341</v>
      </c>
      <c r="D4762">
        <v>-7.6795540000000004</v>
      </c>
      <c r="E4762">
        <v>10.15747</v>
      </c>
      <c r="F4762">
        <v>3.3045399999999998</v>
      </c>
    </row>
    <row r="4763" spans="1:6" x14ac:dyDescent="0.2">
      <c r="A4763">
        <v>-24.924388</v>
      </c>
      <c r="B4763">
        <v>22.482012999999998</v>
      </c>
      <c r="C4763">
        <v>-2.8284379999999998</v>
      </c>
      <c r="D4763">
        <v>1.0683689999999999</v>
      </c>
      <c r="E4763">
        <v>9.7539540000000002</v>
      </c>
      <c r="F4763">
        <v>-13.009385</v>
      </c>
    </row>
    <row r="4764" spans="1:6" x14ac:dyDescent="0.2">
      <c r="A4764">
        <v>-1.2338739999999999</v>
      </c>
      <c r="B4764">
        <v>-3.2096309999999999</v>
      </c>
      <c r="C4764">
        <v>13.994923</v>
      </c>
      <c r="D4764">
        <v>-7.6001380000000003</v>
      </c>
      <c r="E4764">
        <v>-6.5758349999999997</v>
      </c>
      <c r="F4764">
        <v>-16.680264999999999</v>
      </c>
    </row>
    <row r="4765" spans="1:6" x14ac:dyDescent="0.2">
      <c r="A4765">
        <v>8.2454750000000008</v>
      </c>
      <c r="B4765">
        <v>-0.36023100000000002</v>
      </c>
      <c r="C4765">
        <v>-12.479637</v>
      </c>
      <c r="D4765">
        <v>16.716854000000001</v>
      </c>
      <c r="E4765">
        <v>7.1726159999999997</v>
      </c>
      <c r="F4765">
        <v>17.196294999999999</v>
      </c>
    </row>
    <row r="4766" spans="1:6" x14ac:dyDescent="0.2">
      <c r="A4766">
        <v>1.4093</v>
      </c>
      <c r="B4766">
        <v>3.8563640000000001</v>
      </c>
      <c r="C4766">
        <v>-0.43752200000000002</v>
      </c>
      <c r="D4766">
        <v>14.365931</v>
      </c>
      <c r="E4766">
        <v>11.415618</v>
      </c>
      <c r="F4766">
        <v>6.5029300000000001</v>
      </c>
    </row>
    <row r="4767" spans="1:6" x14ac:dyDescent="0.2">
      <c r="A4767">
        <v>17.664570999999999</v>
      </c>
      <c r="B4767">
        <v>-22.148733</v>
      </c>
      <c r="C4767">
        <v>21.22335</v>
      </c>
      <c r="D4767">
        <v>-7.4310369999999999</v>
      </c>
      <c r="E4767">
        <v>13.259572</v>
      </c>
      <c r="F4767">
        <v>-13.339740000000001</v>
      </c>
    </row>
    <row r="4768" spans="1:6" x14ac:dyDescent="0.2">
      <c r="A4768">
        <v>3.9439229999999998</v>
      </c>
      <c r="B4768">
        <v>-14.944448</v>
      </c>
      <c r="C4768">
        <v>-7.1627229999999997</v>
      </c>
      <c r="D4768">
        <v>-1.8382179999999999</v>
      </c>
      <c r="E4768">
        <v>-4.4613350000000001</v>
      </c>
      <c r="F4768">
        <v>-3.1931069999999999</v>
      </c>
    </row>
    <row r="4769" spans="1:6" x14ac:dyDescent="0.2">
      <c r="A4769">
        <v>-15.074986000000001</v>
      </c>
      <c r="B4769">
        <v>-6.5120509999999996</v>
      </c>
      <c r="C4769">
        <v>-3.1171000000000002</v>
      </c>
      <c r="D4769">
        <v>-15.056424</v>
      </c>
      <c r="E4769">
        <v>-17.636524000000001</v>
      </c>
      <c r="F4769">
        <v>3.5910920000000002</v>
      </c>
    </row>
    <row r="4770" spans="1:6" x14ac:dyDescent="0.2">
      <c r="A4770">
        <v>-0.19545599999999999</v>
      </c>
      <c r="B4770">
        <v>20.350384999999999</v>
      </c>
      <c r="C4770">
        <v>-3.58046</v>
      </c>
      <c r="D4770">
        <v>3.830883</v>
      </c>
      <c r="E4770">
        <v>-9.0175420000000006</v>
      </c>
      <c r="F4770">
        <v>17.389614999999999</v>
      </c>
    </row>
    <row r="4771" spans="1:6" x14ac:dyDescent="0.2">
      <c r="A4771">
        <v>-12.831833</v>
      </c>
      <c r="B4771">
        <v>-3.950618</v>
      </c>
      <c r="C4771">
        <v>-22.15964</v>
      </c>
      <c r="D4771">
        <v>9.4677500000000006</v>
      </c>
      <c r="E4771">
        <v>11.342862999999999</v>
      </c>
      <c r="F4771">
        <v>5.5815510000000002</v>
      </c>
    </row>
    <row r="4772" spans="1:6" x14ac:dyDescent="0.2">
      <c r="A4772">
        <v>1.61331</v>
      </c>
      <c r="B4772">
        <v>8.5474499999999995</v>
      </c>
      <c r="C4772">
        <v>-5.6055000000000001E-2</v>
      </c>
      <c r="D4772">
        <v>7.7844249999999997</v>
      </c>
      <c r="E4772">
        <v>23.105737000000001</v>
      </c>
      <c r="F4772">
        <v>13.146005000000001</v>
      </c>
    </row>
    <row r="4773" spans="1:6" x14ac:dyDescent="0.2">
      <c r="A4773">
        <v>16.163343999999999</v>
      </c>
      <c r="B4773">
        <v>5.7781349999999998</v>
      </c>
      <c r="C4773">
        <v>-9.3253389999999996</v>
      </c>
      <c r="D4773">
        <v>-7.6880980000000001</v>
      </c>
      <c r="E4773">
        <v>19.98423</v>
      </c>
      <c r="F4773">
        <v>-8.3184869999999993</v>
      </c>
    </row>
    <row r="4774" spans="1:6" x14ac:dyDescent="0.2">
      <c r="A4774">
        <v>-5.647824</v>
      </c>
      <c r="B4774">
        <v>8.163748</v>
      </c>
      <c r="C4774">
        <v>-7.6617259999999998</v>
      </c>
      <c r="D4774">
        <v>0.59992599999999996</v>
      </c>
      <c r="E4774">
        <v>-1.9958229999999999</v>
      </c>
      <c r="F4774">
        <v>-15.051776</v>
      </c>
    </row>
    <row r="4775" spans="1:6" x14ac:dyDescent="0.2">
      <c r="A4775">
        <v>5.9885200000000003</v>
      </c>
      <c r="B4775">
        <v>13.971475999999999</v>
      </c>
      <c r="C4775">
        <v>-0.42138100000000001</v>
      </c>
      <c r="D4775">
        <v>-6.7532379999999996</v>
      </c>
      <c r="E4775">
        <v>-3.9969389999999998</v>
      </c>
      <c r="F4775">
        <v>18.399072</v>
      </c>
    </row>
    <row r="4776" spans="1:6" x14ac:dyDescent="0.2">
      <c r="A4776">
        <v>4.9316459999999998</v>
      </c>
      <c r="B4776">
        <v>-1.937934</v>
      </c>
      <c r="C4776">
        <v>13.865359</v>
      </c>
      <c r="D4776">
        <v>14.428222</v>
      </c>
      <c r="E4776">
        <v>24.465208000000001</v>
      </c>
      <c r="F4776">
        <v>6.6463460000000003</v>
      </c>
    </row>
    <row r="4777" spans="1:6" x14ac:dyDescent="0.2">
      <c r="A4777">
        <v>-14.349050999999999</v>
      </c>
      <c r="B4777">
        <v>17.231722000000001</v>
      </c>
      <c r="C4777">
        <v>-10.238391</v>
      </c>
      <c r="D4777">
        <v>-8.2525239999999993</v>
      </c>
      <c r="E4777">
        <v>-2.654452</v>
      </c>
      <c r="F4777">
        <v>4.0525869999999999</v>
      </c>
    </row>
    <row r="4778" spans="1:6" x14ac:dyDescent="0.2">
      <c r="A4778">
        <v>-8.4707969999999992</v>
      </c>
      <c r="B4778">
        <v>23.513273999999999</v>
      </c>
      <c r="C4778">
        <v>-2.3755649999999999</v>
      </c>
      <c r="D4778">
        <v>4.6071669999999996</v>
      </c>
      <c r="E4778">
        <v>10.477798</v>
      </c>
      <c r="F4778">
        <v>2.960804</v>
      </c>
    </row>
    <row r="4779" spans="1:6" x14ac:dyDescent="0.2">
      <c r="A4779">
        <v>-1.402461</v>
      </c>
      <c r="B4779">
        <v>-2.171567</v>
      </c>
      <c r="C4779">
        <v>-4.0758229999999998</v>
      </c>
      <c r="D4779">
        <v>-4.8760329999999996</v>
      </c>
      <c r="E4779">
        <v>-5.2293770000000004</v>
      </c>
      <c r="F4779">
        <v>14.128258000000001</v>
      </c>
    </row>
    <row r="4780" spans="1:6" x14ac:dyDescent="0.2">
      <c r="A4780">
        <v>-6.8218290000000001</v>
      </c>
      <c r="B4780">
        <v>1.683073</v>
      </c>
      <c r="C4780">
        <v>-4.9738740000000004</v>
      </c>
      <c r="D4780">
        <v>-14.224066000000001</v>
      </c>
      <c r="E4780">
        <v>5.7955829999999997</v>
      </c>
      <c r="F4780">
        <v>9.3431160000000002</v>
      </c>
    </row>
    <row r="4781" spans="1:6" x14ac:dyDescent="0.2">
      <c r="A4781">
        <v>-2.6860550000000001</v>
      </c>
      <c r="B4781">
        <v>4.7424480000000004</v>
      </c>
      <c r="C4781">
        <v>2.8663569999999998</v>
      </c>
      <c r="D4781">
        <v>2.4271240000000001</v>
      </c>
      <c r="E4781">
        <v>11.270764</v>
      </c>
      <c r="F4781">
        <v>13.432561</v>
      </c>
    </row>
    <row r="4782" spans="1:6" x14ac:dyDescent="0.2">
      <c r="A4782">
        <v>3.0310700000000002</v>
      </c>
      <c r="B4782">
        <v>2.2084350000000001</v>
      </c>
      <c r="C4782">
        <v>7.2999309999999999</v>
      </c>
      <c r="D4782">
        <v>-4.8564910000000001</v>
      </c>
      <c r="E4782">
        <v>7.6683570000000003</v>
      </c>
      <c r="F4782">
        <v>-0.73867000000000005</v>
      </c>
    </row>
    <row r="4783" spans="1:6" x14ac:dyDescent="0.2">
      <c r="A4783">
        <v>-8.3677460000000004</v>
      </c>
      <c r="B4783">
        <v>10.150314</v>
      </c>
      <c r="C4783">
        <v>-1.500615</v>
      </c>
      <c r="D4783">
        <v>-10.90485</v>
      </c>
      <c r="E4783">
        <v>-6.2113149999999999</v>
      </c>
      <c r="F4783">
        <v>13.397748999999999</v>
      </c>
    </row>
    <row r="4784" spans="1:6" x14ac:dyDescent="0.2">
      <c r="A4784">
        <v>-7.3522319999999999</v>
      </c>
      <c r="B4784">
        <v>-3.9281429999999999</v>
      </c>
      <c r="C4784">
        <v>4.0478639999999997</v>
      </c>
      <c r="D4784">
        <v>-3.1848019999999999</v>
      </c>
      <c r="E4784">
        <v>-5.1915389999999997</v>
      </c>
      <c r="F4784">
        <v>-21.039649000000001</v>
      </c>
    </row>
    <row r="4785" spans="1:6" x14ac:dyDescent="0.2">
      <c r="A4785">
        <v>-2.5647950000000002</v>
      </c>
      <c r="B4785">
        <v>-13.995564</v>
      </c>
      <c r="C4785">
        <v>-6.0776899999999996</v>
      </c>
      <c r="D4785">
        <v>2.7197149999999999</v>
      </c>
      <c r="E4785">
        <v>4.7526570000000001</v>
      </c>
      <c r="F4785">
        <v>2.579272</v>
      </c>
    </row>
    <row r="4786" spans="1:6" x14ac:dyDescent="0.2">
      <c r="A4786">
        <v>-15.814291000000001</v>
      </c>
      <c r="B4786">
        <v>-3.4231250000000002</v>
      </c>
      <c r="C4786">
        <v>-6.0721930000000004</v>
      </c>
      <c r="D4786">
        <v>-5.8880790000000003</v>
      </c>
      <c r="E4786">
        <v>-2.065998</v>
      </c>
      <c r="F4786">
        <v>16.99316</v>
      </c>
    </row>
    <row r="4787" spans="1:6" x14ac:dyDescent="0.2">
      <c r="A4787">
        <v>-12.210171000000001</v>
      </c>
      <c r="B4787">
        <v>-3.9587140000000001</v>
      </c>
      <c r="C4787">
        <v>-8.5705880000000008</v>
      </c>
      <c r="D4787">
        <v>15.225992</v>
      </c>
      <c r="E4787">
        <v>-2.2441719999999998</v>
      </c>
      <c r="F4787">
        <v>4.0926499999999999</v>
      </c>
    </row>
    <row r="4788" spans="1:6" x14ac:dyDescent="0.2">
      <c r="A4788">
        <v>24.246487999999999</v>
      </c>
      <c r="B4788">
        <v>4.312055</v>
      </c>
      <c r="C4788">
        <v>4.9932230000000004</v>
      </c>
      <c r="D4788">
        <v>-9.594049</v>
      </c>
      <c r="E4788">
        <v>13.061567</v>
      </c>
      <c r="F4788">
        <v>-0.87170300000000001</v>
      </c>
    </row>
    <row r="4789" spans="1:6" x14ac:dyDescent="0.2">
      <c r="A4789">
        <v>3.2575560000000001</v>
      </c>
      <c r="B4789">
        <v>-8.8283400000000007</v>
      </c>
      <c r="C4789">
        <v>12.236102000000001</v>
      </c>
      <c r="D4789">
        <v>0.78847500000000004</v>
      </c>
      <c r="E4789">
        <v>-7.6134620000000002</v>
      </c>
      <c r="F4789">
        <v>18.478579</v>
      </c>
    </row>
    <row r="4790" spans="1:6" x14ac:dyDescent="0.2">
      <c r="A4790">
        <v>-0.50522599999999995</v>
      </c>
      <c r="B4790">
        <v>-1.9224479999999999</v>
      </c>
      <c r="C4790">
        <v>9.1135870000000008</v>
      </c>
      <c r="D4790">
        <v>6.1300319999999999</v>
      </c>
      <c r="E4790">
        <v>14.727648</v>
      </c>
      <c r="F4790">
        <v>20.373818</v>
      </c>
    </row>
    <row r="4791" spans="1:6" x14ac:dyDescent="0.2">
      <c r="A4791">
        <v>-1.284416</v>
      </c>
      <c r="B4791">
        <v>-27.045985999999999</v>
      </c>
      <c r="C4791">
        <v>-9.6426079999999992</v>
      </c>
      <c r="D4791">
        <v>1.0560700000000001</v>
      </c>
      <c r="E4791">
        <v>3.878422</v>
      </c>
      <c r="F4791">
        <v>3.9699019999999998</v>
      </c>
    </row>
    <row r="4792" spans="1:6" x14ac:dyDescent="0.2">
      <c r="A4792">
        <v>26.483233999999999</v>
      </c>
      <c r="B4792">
        <v>-4.1665190000000001</v>
      </c>
      <c r="C4792">
        <v>5.9755529999999997</v>
      </c>
      <c r="D4792">
        <v>6.0065E-2</v>
      </c>
      <c r="E4792">
        <v>-16.662015</v>
      </c>
      <c r="F4792">
        <v>17.727295000000002</v>
      </c>
    </row>
    <row r="4793" spans="1:6" x14ac:dyDescent="0.2">
      <c r="A4793">
        <v>-21.463009</v>
      </c>
      <c r="B4793">
        <v>-2.020648</v>
      </c>
      <c r="C4793">
        <v>-12.047442</v>
      </c>
      <c r="D4793">
        <v>-3.19903</v>
      </c>
      <c r="E4793">
        <v>9.9719429999999996</v>
      </c>
      <c r="F4793">
        <v>20.614660000000001</v>
      </c>
    </row>
    <row r="4794" spans="1:6" x14ac:dyDescent="0.2">
      <c r="A4794">
        <v>-20.551608000000002</v>
      </c>
      <c r="B4794">
        <v>8.8334060000000001</v>
      </c>
      <c r="C4794">
        <v>-3.0603310000000001</v>
      </c>
      <c r="D4794">
        <v>4.9459790000000003</v>
      </c>
      <c r="E4794">
        <v>-8.2187319999999993</v>
      </c>
      <c r="F4794">
        <v>1.8051360000000001</v>
      </c>
    </row>
    <row r="4795" spans="1:6" x14ac:dyDescent="0.2">
      <c r="A4795">
        <v>17.612517</v>
      </c>
      <c r="B4795">
        <v>16.133351999999999</v>
      </c>
      <c r="C4795">
        <v>14.954656</v>
      </c>
      <c r="D4795">
        <v>-5.1245130000000003</v>
      </c>
      <c r="E4795">
        <v>-0.63850899999999999</v>
      </c>
      <c r="F4795">
        <v>13.084955000000001</v>
      </c>
    </row>
    <row r="4796" spans="1:6" x14ac:dyDescent="0.2">
      <c r="A4796">
        <v>-4.6889430000000001</v>
      </c>
      <c r="B4796">
        <v>15.572701</v>
      </c>
      <c r="C4796">
        <v>12.324858000000001</v>
      </c>
      <c r="D4796">
        <v>-5.0174060000000003</v>
      </c>
      <c r="E4796">
        <v>-1.451757</v>
      </c>
      <c r="F4796">
        <v>4.7653809999999996</v>
      </c>
    </row>
    <row r="4797" spans="1:6" x14ac:dyDescent="0.2">
      <c r="A4797">
        <v>16.517572000000001</v>
      </c>
      <c r="B4797">
        <v>2.0478519999999998</v>
      </c>
      <c r="C4797">
        <v>-21.711438000000001</v>
      </c>
      <c r="D4797">
        <v>-5.7437459999999998</v>
      </c>
      <c r="E4797">
        <v>-9.0011779999999995</v>
      </c>
      <c r="F4797">
        <v>-6.2860659999999999</v>
      </c>
    </row>
    <row r="4798" spans="1:6" x14ac:dyDescent="0.2">
      <c r="A4798">
        <v>-0.86433599999999999</v>
      </c>
      <c r="B4798">
        <v>7.0805829999999998</v>
      </c>
      <c r="C4798">
        <v>-2.8628689999999999</v>
      </c>
      <c r="D4798">
        <v>-1.5006360000000001</v>
      </c>
      <c r="E4798">
        <v>-2.704189</v>
      </c>
      <c r="F4798">
        <v>-7.5054999999999997E-2</v>
      </c>
    </row>
    <row r="4799" spans="1:6" x14ac:dyDescent="0.2">
      <c r="A4799">
        <v>9.7657530000000001</v>
      </c>
      <c r="B4799">
        <v>-5.3067739999999999</v>
      </c>
      <c r="C4799">
        <v>-15.484090999999999</v>
      </c>
      <c r="D4799">
        <v>3.6244860000000001</v>
      </c>
      <c r="E4799">
        <v>3.3711039999999999</v>
      </c>
      <c r="F4799">
        <v>-19.287745000000001</v>
      </c>
    </row>
    <row r="4800" spans="1:6" x14ac:dyDescent="0.2">
      <c r="A4800">
        <v>-9.6201399999999992</v>
      </c>
      <c r="B4800">
        <v>-3.3514970000000002</v>
      </c>
      <c r="C4800">
        <v>-170.585106</v>
      </c>
      <c r="D4800">
        <v>-9.5061029999999995</v>
      </c>
      <c r="E4800">
        <v>-11.376530000000001</v>
      </c>
      <c r="F4800">
        <v>2.1112570000000002</v>
      </c>
    </row>
    <row r="4801" spans="1:6" x14ac:dyDescent="0.2">
      <c r="A4801">
        <v>1.0991000000000001E-2</v>
      </c>
      <c r="B4801">
        <v>8.9677089999999993</v>
      </c>
      <c r="C4801">
        <v>162.415886</v>
      </c>
      <c r="D4801">
        <v>-0.13574700000000001</v>
      </c>
      <c r="E4801">
        <v>1.639888</v>
      </c>
      <c r="F4801">
        <v>-8.0934419999999996</v>
      </c>
    </row>
    <row r="4802" spans="1:6" x14ac:dyDescent="0.2">
      <c r="A4802">
        <v>-5.5398569999999996</v>
      </c>
      <c r="B4802">
        <v>-3.9694859999999998</v>
      </c>
      <c r="C4802">
        <v>18.537817</v>
      </c>
      <c r="D4802">
        <v>10.847668000000001</v>
      </c>
      <c r="E4802">
        <v>-5.3440909999999997</v>
      </c>
      <c r="F4802">
        <v>9.9473680000000009</v>
      </c>
    </row>
    <row r="4803" spans="1:6" x14ac:dyDescent="0.2">
      <c r="A4803">
        <v>14.870618</v>
      </c>
      <c r="B4803">
        <v>7.0507799999999996</v>
      </c>
      <c r="C4803">
        <v>-7.5181880000000003</v>
      </c>
      <c r="D4803">
        <v>-12.996727</v>
      </c>
      <c r="E4803">
        <v>5.5589360000000001</v>
      </c>
      <c r="F4803">
        <v>2.3080769999999999</v>
      </c>
    </row>
    <row r="4804" spans="1:6" x14ac:dyDescent="0.2">
      <c r="A4804">
        <v>21.880151000000001</v>
      </c>
      <c r="B4804">
        <v>-3.0201910000000001</v>
      </c>
      <c r="C4804">
        <v>3.9107050000000001</v>
      </c>
      <c r="D4804">
        <v>9.5228359999999999</v>
      </c>
      <c r="E4804">
        <v>4.9302419999999998</v>
      </c>
      <c r="F4804">
        <v>6.6691089999999997</v>
      </c>
    </row>
    <row r="4805" spans="1:6" x14ac:dyDescent="0.2">
      <c r="A4805">
        <v>3.044416</v>
      </c>
      <c r="B4805">
        <v>2.308316</v>
      </c>
      <c r="C4805">
        <v>-12.691325000000001</v>
      </c>
      <c r="D4805">
        <v>-1.0420670000000001</v>
      </c>
      <c r="E4805">
        <v>21.780332999999999</v>
      </c>
      <c r="F4805">
        <v>5.3648939999999996</v>
      </c>
    </row>
    <row r="4806" spans="1:6" x14ac:dyDescent="0.2">
      <c r="A4806">
        <v>-14.245922</v>
      </c>
      <c r="B4806">
        <v>-12.927584</v>
      </c>
      <c r="C4806">
        <v>-15.079014000000001</v>
      </c>
      <c r="D4806">
        <v>-8.4240290000000009</v>
      </c>
      <c r="E4806">
        <v>4.722073</v>
      </c>
      <c r="F4806">
        <v>16.625242</v>
      </c>
    </row>
    <row r="4807" spans="1:6" x14ac:dyDescent="0.2">
      <c r="A4807">
        <v>-4.3080439999999998</v>
      </c>
      <c r="B4807">
        <v>-6.4903209999999998</v>
      </c>
      <c r="C4807">
        <v>-4.9393380000000002</v>
      </c>
      <c r="D4807">
        <v>-17.475619999999999</v>
      </c>
      <c r="E4807">
        <v>179.879536</v>
      </c>
      <c r="F4807">
        <v>-9.457694</v>
      </c>
    </row>
    <row r="4808" spans="1:6" x14ac:dyDescent="0.2">
      <c r="A4808">
        <v>-5.4298489999999999</v>
      </c>
      <c r="B4808">
        <v>-7.6941269999999999</v>
      </c>
      <c r="C4808">
        <v>12.808778</v>
      </c>
      <c r="D4808">
        <v>-3.8924629999999998</v>
      </c>
      <c r="E4808">
        <v>-14.792023</v>
      </c>
      <c r="F4808">
        <v>-7.040527</v>
      </c>
    </row>
    <row r="4809" spans="1:6" x14ac:dyDescent="0.2">
      <c r="A4809">
        <v>-1.6834990000000001</v>
      </c>
      <c r="B4809">
        <v>13.679762</v>
      </c>
      <c r="C4809">
        <v>11.864477000000001</v>
      </c>
      <c r="D4809">
        <v>10.446026</v>
      </c>
      <c r="E4809">
        <v>-13.119085</v>
      </c>
      <c r="F4809">
        <v>10.548565</v>
      </c>
    </row>
    <row r="4810" spans="1:6" x14ac:dyDescent="0.2">
      <c r="A4810">
        <v>0.67155500000000001</v>
      </c>
      <c r="B4810">
        <v>2.9072420000000001</v>
      </c>
      <c r="C4810">
        <v>-7.8970950000000002</v>
      </c>
      <c r="D4810">
        <v>0.64392700000000003</v>
      </c>
      <c r="E4810">
        <v>6.8812889999999998</v>
      </c>
      <c r="F4810">
        <v>-1.834292</v>
      </c>
    </row>
    <row r="4811" spans="1:6" x14ac:dyDescent="0.2">
      <c r="A4811">
        <v>13.631595000000001</v>
      </c>
      <c r="B4811">
        <v>-3.2321749999999998</v>
      </c>
      <c r="C4811">
        <v>3.622239</v>
      </c>
      <c r="D4811">
        <v>0.321382</v>
      </c>
      <c r="E4811">
        <v>8.234909</v>
      </c>
      <c r="F4811">
        <v>20.463526999999999</v>
      </c>
    </row>
    <row r="4812" spans="1:6" x14ac:dyDescent="0.2">
      <c r="A4812">
        <v>-3.9916E-2</v>
      </c>
      <c r="B4812">
        <v>1.6373759999999999</v>
      </c>
      <c r="C4812">
        <v>-29.178260000000002</v>
      </c>
      <c r="D4812">
        <v>17.078973000000001</v>
      </c>
      <c r="E4812">
        <v>1.3018730000000001</v>
      </c>
      <c r="F4812">
        <v>16.859289</v>
      </c>
    </row>
    <row r="4813" spans="1:6" x14ac:dyDescent="0.2">
      <c r="A4813">
        <v>4.4281110000000004</v>
      </c>
      <c r="B4813">
        <v>13.225593</v>
      </c>
      <c r="C4813">
        <v>-6.5758089999999996</v>
      </c>
      <c r="D4813">
        <v>-13.249516</v>
      </c>
      <c r="E4813">
        <v>-4.448912</v>
      </c>
      <c r="F4813">
        <v>-9.4860869999999995</v>
      </c>
    </row>
    <row r="4814" spans="1:6" x14ac:dyDescent="0.2">
      <c r="A4814">
        <v>-20.941860999999999</v>
      </c>
      <c r="B4814">
        <v>1.0584579999999999</v>
      </c>
      <c r="C4814">
        <v>-12.426145999999999</v>
      </c>
      <c r="D4814">
        <v>-8.8010350000000006</v>
      </c>
      <c r="E4814">
        <v>16.553858000000002</v>
      </c>
      <c r="F4814">
        <v>0.305116</v>
      </c>
    </row>
    <row r="4815" spans="1:6" x14ac:dyDescent="0.2">
      <c r="A4815">
        <v>0.75944699999999998</v>
      </c>
      <c r="B4815">
        <v>16.942408</v>
      </c>
      <c r="C4815">
        <v>-7.7613849999999998</v>
      </c>
      <c r="D4815">
        <v>-6.6079119999999998</v>
      </c>
      <c r="E4815">
        <v>10.605191</v>
      </c>
      <c r="F4815">
        <v>19.199090000000002</v>
      </c>
    </row>
    <row r="4816" spans="1:6" x14ac:dyDescent="0.2">
      <c r="A4816">
        <v>6.2174639999999997</v>
      </c>
      <c r="B4816">
        <v>23.226568</v>
      </c>
      <c r="C4816">
        <v>-5.9530279999999998</v>
      </c>
      <c r="D4816">
        <v>-4.2599939999999998</v>
      </c>
      <c r="E4816">
        <v>-3.3211360000000001</v>
      </c>
      <c r="F4816">
        <v>-1.8214520000000001</v>
      </c>
    </row>
    <row r="4817" spans="1:6" x14ac:dyDescent="0.2">
      <c r="A4817">
        <v>3.5317859999999999</v>
      </c>
      <c r="B4817">
        <v>-19.932516</v>
      </c>
      <c r="C4817">
        <v>-11.845917</v>
      </c>
      <c r="D4817">
        <v>29.312756</v>
      </c>
      <c r="E4817">
        <v>15.121537</v>
      </c>
      <c r="F4817">
        <v>9.1012950000000004</v>
      </c>
    </row>
    <row r="4818" spans="1:6" x14ac:dyDescent="0.2">
      <c r="A4818">
        <v>4.4686250000000003</v>
      </c>
      <c r="B4818">
        <v>8.0601120000000002</v>
      </c>
      <c r="C4818">
        <v>-3.7406950000000001</v>
      </c>
      <c r="D4818">
        <v>3.6127799999999999</v>
      </c>
      <c r="E4818">
        <v>-25.570834000000001</v>
      </c>
      <c r="F4818">
        <v>-9.5205190000000002</v>
      </c>
    </row>
    <row r="4819" spans="1:6" x14ac:dyDescent="0.2">
      <c r="A4819">
        <v>-2.5551650000000001</v>
      </c>
      <c r="B4819">
        <v>0.71541900000000003</v>
      </c>
      <c r="C4819">
        <v>4.9288059999999998</v>
      </c>
      <c r="D4819">
        <v>22.585979999999999</v>
      </c>
      <c r="E4819">
        <v>4.3373160000000004</v>
      </c>
      <c r="F4819">
        <v>-8.6386599999999998</v>
      </c>
    </row>
    <row r="4820" spans="1:6" x14ac:dyDescent="0.2">
      <c r="A4820">
        <v>-2.6606169999999998</v>
      </c>
      <c r="B4820">
        <v>14.640128000000001</v>
      </c>
      <c r="C4820">
        <v>11.752563</v>
      </c>
      <c r="D4820">
        <v>-9.5661170000000002</v>
      </c>
      <c r="E4820">
        <v>14.826233</v>
      </c>
      <c r="F4820">
        <v>5.8095780000000001</v>
      </c>
    </row>
    <row r="4821" spans="1:6" x14ac:dyDescent="0.2">
      <c r="A4821">
        <v>17.630963999999999</v>
      </c>
      <c r="B4821">
        <v>-8.5599640000000008</v>
      </c>
      <c r="C4821">
        <v>-21.600491000000002</v>
      </c>
      <c r="D4821">
        <v>10.53238</v>
      </c>
      <c r="E4821">
        <v>-5.1264339999999997</v>
      </c>
      <c r="F4821">
        <v>-5.3768459999999996</v>
      </c>
    </row>
    <row r="4822" spans="1:6" x14ac:dyDescent="0.2">
      <c r="A4822">
        <v>0.32743100000000003</v>
      </c>
      <c r="B4822">
        <v>0.53434400000000004</v>
      </c>
      <c r="C4822">
        <v>-9.1400860000000002</v>
      </c>
      <c r="D4822">
        <v>9.1711080000000003</v>
      </c>
      <c r="E4822">
        <v>-6.6059549999999998</v>
      </c>
      <c r="F4822">
        <v>9.802422</v>
      </c>
    </row>
    <row r="4823" spans="1:6" x14ac:dyDescent="0.2">
      <c r="A4823">
        <v>-0.84938999999999998</v>
      </c>
      <c r="B4823">
        <v>-7.7871009999999998</v>
      </c>
      <c r="C4823">
        <v>-14.336857999999999</v>
      </c>
      <c r="D4823">
        <v>-7.1653609999999999</v>
      </c>
      <c r="E4823">
        <v>-10.533509</v>
      </c>
      <c r="F4823">
        <v>-9.7247830000000004</v>
      </c>
    </row>
    <row r="4824" spans="1:6" x14ac:dyDescent="0.2">
      <c r="A4824">
        <v>-7.9200629999999999</v>
      </c>
      <c r="B4824">
        <v>4.144552</v>
      </c>
      <c r="C4824">
        <v>18.504135000000002</v>
      </c>
      <c r="D4824">
        <v>8.8812239999999996</v>
      </c>
      <c r="E4824">
        <v>-14.003883999999999</v>
      </c>
      <c r="F4824">
        <v>15.061071999999999</v>
      </c>
    </row>
    <row r="4825" spans="1:6" x14ac:dyDescent="0.2">
      <c r="A4825">
        <v>-1.0300370000000001</v>
      </c>
      <c r="B4825">
        <v>-5.7002439999999996</v>
      </c>
      <c r="C4825">
        <v>-0.84062999999999999</v>
      </c>
      <c r="D4825">
        <v>-18.352868000000001</v>
      </c>
      <c r="E4825">
        <v>-9.2478630000000006</v>
      </c>
      <c r="F4825">
        <v>-8.9275479999999998</v>
      </c>
    </row>
    <row r="4826" spans="1:6" x14ac:dyDescent="0.2">
      <c r="A4826">
        <v>-14.703338</v>
      </c>
      <c r="B4826">
        <v>-0.49918699999999999</v>
      </c>
      <c r="C4826">
        <v>174.080928</v>
      </c>
      <c r="D4826">
        <v>10.447965999999999</v>
      </c>
      <c r="E4826">
        <v>8.5638199999999998</v>
      </c>
      <c r="F4826">
        <v>-1.899945</v>
      </c>
    </row>
    <row r="4827" spans="1:6" x14ac:dyDescent="0.2">
      <c r="A4827">
        <v>-2.2254049999999999</v>
      </c>
      <c r="B4827">
        <v>10.02623</v>
      </c>
      <c r="C4827">
        <v>-9.177365</v>
      </c>
      <c r="D4827">
        <v>3.5696870000000001</v>
      </c>
      <c r="E4827">
        <v>5.4994449999999997</v>
      </c>
      <c r="F4827">
        <v>-5.8554909999999998</v>
      </c>
    </row>
    <row r="4828" spans="1:6" x14ac:dyDescent="0.2">
      <c r="A4828">
        <v>-15.545636</v>
      </c>
      <c r="B4828">
        <v>-11.859197999999999</v>
      </c>
      <c r="C4828">
        <v>-9.8532449999999994</v>
      </c>
      <c r="D4828">
        <v>8.4444040000000005</v>
      </c>
      <c r="E4828">
        <v>18.203275999999999</v>
      </c>
      <c r="F4828">
        <v>-12.509145999999999</v>
      </c>
    </row>
    <row r="4829" spans="1:6" x14ac:dyDescent="0.2">
      <c r="A4829">
        <v>8.1253930000000008</v>
      </c>
      <c r="B4829">
        <v>-3.8981110000000001</v>
      </c>
      <c r="C4829">
        <v>15.21861</v>
      </c>
      <c r="D4829">
        <v>-5.0463269999999998</v>
      </c>
      <c r="E4829">
        <v>-6.0811789999999997</v>
      </c>
      <c r="F4829">
        <v>22.896260000000002</v>
      </c>
    </row>
    <row r="4830" spans="1:6" x14ac:dyDescent="0.2">
      <c r="A4830">
        <v>-19.621476000000001</v>
      </c>
      <c r="B4830">
        <v>-6.3819869999999996</v>
      </c>
      <c r="C4830">
        <v>-18.202218999999999</v>
      </c>
      <c r="D4830">
        <v>-7.8343499999999997</v>
      </c>
      <c r="E4830">
        <v>4.6816000000000004</v>
      </c>
      <c r="F4830">
        <v>5.4660339999999996</v>
      </c>
    </row>
    <row r="4831" spans="1:6" x14ac:dyDescent="0.2">
      <c r="A4831">
        <v>-3.593623</v>
      </c>
      <c r="B4831">
        <v>-4.6140179999999997</v>
      </c>
      <c r="C4831">
        <v>0.78424400000000005</v>
      </c>
      <c r="D4831">
        <v>11.305206</v>
      </c>
      <c r="E4831">
        <v>-8.3520509999999994</v>
      </c>
      <c r="F4831">
        <v>-17.939070999999998</v>
      </c>
    </row>
    <row r="4832" spans="1:6" x14ac:dyDescent="0.2">
      <c r="A4832">
        <v>-0.95473300000000005</v>
      </c>
      <c r="B4832">
        <v>-5.1053730000000002</v>
      </c>
      <c r="C4832">
        <v>9.8319229999999997</v>
      </c>
      <c r="D4832">
        <v>-7.4188939999999999</v>
      </c>
      <c r="E4832">
        <v>6.988048</v>
      </c>
      <c r="F4832">
        <v>-16.180720999999998</v>
      </c>
    </row>
    <row r="4833" spans="1:6" x14ac:dyDescent="0.2">
      <c r="A4833">
        <v>-1.9526129999999999</v>
      </c>
      <c r="B4833">
        <v>-6.1289499999999997</v>
      </c>
      <c r="C4833">
        <v>-18.486733999999998</v>
      </c>
      <c r="D4833">
        <v>-8.6759830000000004</v>
      </c>
      <c r="E4833">
        <v>-3.656396</v>
      </c>
      <c r="F4833">
        <v>177.656813</v>
      </c>
    </row>
    <row r="4834" spans="1:6" x14ac:dyDescent="0.2">
      <c r="A4834">
        <v>5.2822639999999996</v>
      </c>
      <c r="B4834">
        <v>6.1088310000000003</v>
      </c>
      <c r="C4834">
        <v>4.4262280000000001</v>
      </c>
      <c r="D4834">
        <v>-7.4848590000000002</v>
      </c>
      <c r="E4834">
        <v>-4.8986549999999998</v>
      </c>
      <c r="F4834">
        <v>-17.319944</v>
      </c>
    </row>
    <row r="4835" spans="1:6" x14ac:dyDescent="0.2">
      <c r="A4835">
        <v>-8.5184890000000006</v>
      </c>
      <c r="B4835">
        <v>-8.5610929999999996</v>
      </c>
      <c r="C4835">
        <v>-3.6258859999999999</v>
      </c>
      <c r="D4835">
        <v>-7.1173E-2</v>
      </c>
      <c r="E4835">
        <v>-4.1712210000000001</v>
      </c>
      <c r="F4835">
        <v>-3.2075260000000001</v>
      </c>
    </row>
    <row r="4836" spans="1:6" x14ac:dyDescent="0.2">
      <c r="A4836">
        <v>-7.2272759999999998</v>
      </c>
      <c r="B4836">
        <v>-2.8717769999999998</v>
      </c>
      <c r="C4836">
        <v>-2.8346110000000002</v>
      </c>
      <c r="D4836">
        <v>15.739939</v>
      </c>
      <c r="E4836">
        <v>0.926427</v>
      </c>
      <c r="F4836">
        <v>7.4442789999999999</v>
      </c>
    </row>
    <row r="4837" spans="1:6" x14ac:dyDescent="0.2">
      <c r="A4837">
        <v>-14.73312</v>
      </c>
      <c r="B4837">
        <v>4.5732109999999997</v>
      </c>
      <c r="C4837">
        <v>2.2148469999999998</v>
      </c>
      <c r="D4837">
        <v>5.8015280000000002</v>
      </c>
      <c r="E4837">
        <v>0.545014</v>
      </c>
      <c r="F4837">
        <v>21.154941000000001</v>
      </c>
    </row>
    <row r="4838" spans="1:6" x14ac:dyDescent="0.2">
      <c r="A4838">
        <v>6.5239060000000002</v>
      </c>
      <c r="B4838">
        <v>9.1999569999999995</v>
      </c>
      <c r="C4838">
        <v>-3.5645000000000003E-2</v>
      </c>
      <c r="D4838">
        <v>12.692073000000001</v>
      </c>
      <c r="E4838">
        <v>0.13045399999999999</v>
      </c>
      <c r="F4838">
        <v>14.864234</v>
      </c>
    </row>
    <row r="4839" spans="1:6" x14ac:dyDescent="0.2">
      <c r="A4839">
        <v>-2.1858219999999999</v>
      </c>
      <c r="B4839">
        <v>3.033541</v>
      </c>
      <c r="C4839">
        <v>-10.798273999999999</v>
      </c>
      <c r="D4839">
        <v>-4.0679610000000004</v>
      </c>
      <c r="E4839">
        <v>-12.67351</v>
      </c>
      <c r="F4839">
        <v>9.2343700000000002</v>
      </c>
    </row>
    <row r="4840" spans="1:6" x14ac:dyDescent="0.2">
      <c r="A4840">
        <v>12.429503</v>
      </c>
      <c r="B4840">
        <v>9.2951739999999994</v>
      </c>
      <c r="C4840">
        <v>5.7871839999999999</v>
      </c>
      <c r="D4840">
        <v>-7.7267939999999999</v>
      </c>
      <c r="E4840">
        <v>-19.850448</v>
      </c>
      <c r="F4840">
        <v>0.45706799999999997</v>
      </c>
    </row>
    <row r="4841" spans="1:6" x14ac:dyDescent="0.2">
      <c r="A4841">
        <v>-2.2739050000000001</v>
      </c>
      <c r="B4841">
        <v>-0.81136900000000001</v>
      </c>
      <c r="C4841">
        <v>-8.8953900000000008</v>
      </c>
      <c r="D4841">
        <v>9.4752089999999995</v>
      </c>
      <c r="E4841">
        <v>-14.935784999999999</v>
      </c>
      <c r="F4841">
        <v>-13.188139</v>
      </c>
    </row>
    <row r="4842" spans="1:6" x14ac:dyDescent="0.2">
      <c r="A4842">
        <v>-14.091523</v>
      </c>
      <c r="B4842">
        <v>-7.8625080000000001</v>
      </c>
      <c r="C4842">
        <v>5.8240290000000003</v>
      </c>
      <c r="D4842">
        <v>-3.5221819999999999</v>
      </c>
      <c r="E4842">
        <v>-14.014862000000001</v>
      </c>
      <c r="F4842">
        <v>3.8012570000000001</v>
      </c>
    </row>
    <row r="4843" spans="1:6" x14ac:dyDescent="0.2">
      <c r="A4843">
        <v>8.3540270000000003</v>
      </c>
      <c r="B4843">
        <v>9.9819370000000003</v>
      </c>
      <c r="C4843">
        <v>3.9739089999999999</v>
      </c>
      <c r="D4843">
        <v>6.1409940000000001</v>
      </c>
      <c r="E4843">
        <v>4.1249039999999999</v>
      </c>
      <c r="F4843">
        <v>15.945302</v>
      </c>
    </row>
    <row r="4844" spans="1:6" x14ac:dyDescent="0.2">
      <c r="A4844">
        <v>13.196698</v>
      </c>
      <c r="B4844">
        <v>-4.731935</v>
      </c>
      <c r="C4844">
        <v>-5.6522509999999997</v>
      </c>
      <c r="D4844">
        <v>19.64545</v>
      </c>
      <c r="E4844">
        <v>-12.551603</v>
      </c>
      <c r="F4844">
        <v>1.5505070000000001</v>
      </c>
    </row>
    <row r="4845" spans="1:6" x14ac:dyDescent="0.2">
      <c r="A4845">
        <v>-14.049049</v>
      </c>
      <c r="B4845">
        <v>-12.634156000000001</v>
      </c>
      <c r="C4845">
        <v>13.365740000000001</v>
      </c>
      <c r="D4845">
        <v>10.544805999999999</v>
      </c>
      <c r="E4845">
        <v>12.865257</v>
      </c>
      <c r="F4845">
        <v>11.604206</v>
      </c>
    </row>
    <row r="4846" spans="1:6" x14ac:dyDescent="0.2">
      <c r="A4846">
        <v>7.2617159999999998</v>
      </c>
      <c r="B4846">
        <v>8.582884</v>
      </c>
      <c r="C4846">
        <v>14.518514</v>
      </c>
      <c r="D4846">
        <v>12.752293999999999</v>
      </c>
      <c r="E4846">
        <v>2.699341</v>
      </c>
      <c r="F4846">
        <v>-5.0161379999999998</v>
      </c>
    </row>
    <row r="4847" spans="1:6" x14ac:dyDescent="0.2">
      <c r="A4847">
        <v>-2.5555970000000001</v>
      </c>
      <c r="B4847">
        <v>-10.478076</v>
      </c>
      <c r="C4847">
        <v>6.2480799999999999</v>
      </c>
      <c r="D4847">
        <v>-2.1438769999999998</v>
      </c>
      <c r="E4847">
        <v>-25.514652999999999</v>
      </c>
      <c r="F4847">
        <v>-10.802548</v>
      </c>
    </row>
    <row r="4848" spans="1:6" x14ac:dyDescent="0.2">
      <c r="A4848">
        <v>9.9068660000000008</v>
      </c>
      <c r="B4848">
        <v>0.57308300000000001</v>
      </c>
      <c r="C4848">
        <v>-0.583592</v>
      </c>
      <c r="D4848">
        <v>7.6830170000000004</v>
      </c>
      <c r="E4848">
        <v>-11.559742</v>
      </c>
      <c r="F4848">
        <v>-1.414528</v>
      </c>
    </row>
    <row r="4849" spans="1:6" x14ac:dyDescent="0.2">
      <c r="A4849">
        <v>5.1929959999999999</v>
      </c>
      <c r="B4849">
        <v>3.14133</v>
      </c>
      <c r="C4849">
        <v>-21.559170000000002</v>
      </c>
      <c r="D4849">
        <v>9.5065380000000008</v>
      </c>
      <c r="E4849">
        <v>-2.2217519999999999</v>
      </c>
      <c r="F4849">
        <v>-10.12139</v>
      </c>
    </row>
    <row r="4850" spans="1:6" x14ac:dyDescent="0.2">
      <c r="A4850">
        <v>-2.1099480000000002</v>
      </c>
      <c r="B4850">
        <v>-2.0172850000000002</v>
      </c>
      <c r="C4850">
        <v>-22.891448</v>
      </c>
      <c r="D4850">
        <v>11.251041000000001</v>
      </c>
      <c r="E4850">
        <v>-1.5757639999999999</v>
      </c>
      <c r="F4850">
        <v>-4.0985680000000002</v>
      </c>
    </row>
    <row r="4851" spans="1:6" x14ac:dyDescent="0.2">
      <c r="A4851">
        <v>0.68496100000000004</v>
      </c>
      <c r="B4851">
        <v>-17.448186</v>
      </c>
      <c r="C4851">
        <v>-11.19454</v>
      </c>
      <c r="D4851">
        <v>10.136053</v>
      </c>
      <c r="E4851">
        <v>-6.8648930000000004</v>
      </c>
      <c r="F4851">
        <v>-13.171564</v>
      </c>
    </row>
    <row r="4852" spans="1:6" x14ac:dyDescent="0.2">
      <c r="A4852">
        <v>0.65425699999999998</v>
      </c>
      <c r="B4852">
        <v>-3.5193310000000002</v>
      </c>
      <c r="C4852">
        <v>-2.334597</v>
      </c>
      <c r="D4852">
        <v>4.5602229999999997</v>
      </c>
      <c r="E4852">
        <v>6.262632</v>
      </c>
      <c r="F4852">
        <v>3.3732530000000001</v>
      </c>
    </row>
    <row r="4853" spans="1:6" x14ac:dyDescent="0.2">
      <c r="A4853">
        <v>-7.3240980000000002</v>
      </c>
      <c r="B4853">
        <v>12.18665</v>
      </c>
      <c r="C4853">
        <v>14.130300999999999</v>
      </c>
      <c r="D4853">
        <v>-6.6536999999999997</v>
      </c>
      <c r="E4853">
        <v>14.709447000000001</v>
      </c>
      <c r="F4853">
        <v>9.02041</v>
      </c>
    </row>
    <row r="4854" spans="1:6" x14ac:dyDescent="0.2">
      <c r="A4854">
        <v>-8.8826409999999996</v>
      </c>
      <c r="B4854">
        <v>-11.428405</v>
      </c>
      <c r="C4854">
        <v>3.5370689999999998</v>
      </c>
      <c r="D4854">
        <v>-0.126308</v>
      </c>
      <c r="E4854">
        <v>-0.50978599999999996</v>
      </c>
      <c r="F4854">
        <v>4.5078800000000001</v>
      </c>
    </row>
    <row r="4855" spans="1:6" x14ac:dyDescent="0.2">
      <c r="A4855">
        <v>-13.206080999999999</v>
      </c>
      <c r="B4855">
        <v>-20.081146</v>
      </c>
      <c r="C4855">
        <v>-18.488057000000001</v>
      </c>
      <c r="D4855">
        <v>1.40225</v>
      </c>
      <c r="E4855">
        <v>-14.582466</v>
      </c>
      <c r="F4855">
        <v>4.5402329999999997</v>
      </c>
    </row>
    <row r="4856" spans="1:6" x14ac:dyDescent="0.2">
      <c r="A4856">
        <v>-7.716704</v>
      </c>
      <c r="B4856">
        <v>-15.189831</v>
      </c>
      <c r="C4856">
        <v>-24.416810000000002</v>
      </c>
      <c r="D4856">
        <v>6.1952999999999996</v>
      </c>
      <c r="E4856">
        <v>-12.258229</v>
      </c>
      <c r="F4856">
        <v>10.046556000000001</v>
      </c>
    </row>
    <row r="4857" spans="1:6" x14ac:dyDescent="0.2">
      <c r="A4857">
        <v>3.2617029999999998</v>
      </c>
      <c r="B4857">
        <v>5.1830530000000001</v>
      </c>
      <c r="C4857">
        <v>-9.3557539999999992</v>
      </c>
      <c r="D4857">
        <v>5.2481140000000002</v>
      </c>
      <c r="E4857">
        <v>-7.3505900000000004</v>
      </c>
      <c r="F4857">
        <v>11.928578</v>
      </c>
    </row>
    <row r="4858" spans="1:6" x14ac:dyDescent="0.2">
      <c r="A4858">
        <v>8.2282790000000006</v>
      </c>
      <c r="B4858">
        <v>-3.1533570000000002</v>
      </c>
      <c r="C4858">
        <v>-5.0273389999999996</v>
      </c>
      <c r="D4858">
        <v>2.8692000000000002</v>
      </c>
      <c r="E4858">
        <v>-11.137354999999999</v>
      </c>
      <c r="F4858">
        <v>5.6079059999999998</v>
      </c>
    </row>
    <row r="4859" spans="1:6" x14ac:dyDescent="0.2">
      <c r="A4859">
        <v>7.7121659999999999</v>
      </c>
      <c r="B4859">
        <v>-19.556812000000001</v>
      </c>
      <c r="C4859">
        <v>0.28723199999999999</v>
      </c>
      <c r="D4859">
        <v>7.8825409999999998</v>
      </c>
      <c r="E4859">
        <v>13.946567999999999</v>
      </c>
      <c r="F4859">
        <v>15.269259999999999</v>
      </c>
    </row>
    <row r="4860" spans="1:6" x14ac:dyDescent="0.2">
      <c r="A4860">
        <v>-7.4454330000000004</v>
      </c>
      <c r="B4860">
        <v>17.11739</v>
      </c>
      <c r="C4860">
        <v>-12.008236</v>
      </c>
      <c r="D4860">
        <v>10.238011999999999</v>
      </c>
      <c r="E4860">
        <v>-0.50446599999999997</v>
      </c>
      <c r="F4860">
        <v>-9.3922030000000003</v>
      </c>
    </row>
    <row r="4861" spans="1:6" x14ac:dyDescent="0.2">
      <c r="A4861">
        <v>9.3600680000000001</v>
      </c>
      <c r="B4861">
        <v>0.45490199999999997</v>
      </c>
      <c r="C4861">
        <v>-2.3885070000000002</v>
      </c>
      <c r="D4861">
        <v>1.5821499999999999</v>
      </c>
      <c r="E4861">
        <v>-13.535589999999999</v>
      </c>
      <c r="F4861">
        <v>7.0562180000000003</v>
      </c>
    </row>
    <row r="4862" spans="1:6" x14ac:dyDescent="0.2">
      <c r="A4862">
        <v>-8.2070000000000008E-3</v>
      </c>
      <c r="B4862">
        <v>-17.256969999999999</v>
      </c>
      <c r="C4862">
        <v>-10.861825</v>
      </c>
      <c r="D4862">
        <v>-6.8536669999999997</v>
      </c>
      <c r="E4862">
        <v>-5.7629960000000002</v>
      </c>
      <c r="F4862">
        <v>-0.30005700000000002</v>
      </c>
    </row>
    <row r="4863" spans="1:6" x14ac:dyDescent="0.2">
      <c r="A4863">
        <v>-3.0807540000000002</v>
      </c>
      <c r="B4863">
        <v>-4.6286459999999998</v>
      </c>
      <c r="C4863">
        <v>-16.696615000000001</v>
      </c>
      <c r="D4863">
        <v>11.568507</v>
      </c>
      <c r="E4863">
        <v>10.618264</v>
      </c>
      <c r="F4863">
        <v>-3.37452</v>
      </c>
    </row>
    <row r="4864" spans="1:6" x14ac:dyDescent="0.2">
      <c r="A4864">
        <v>-4.4779439999999999</v>
      </c>
      <c r="B4864">
        <v>-3.0908739999999999</v>
      </c>
      <c r="C4864">
        <v>3.52644</v>
      </c>
      <c r="D4864">
        <v>4.279827</v>
      </c>
      <c r="E4864">
        <v>-11.92972</v>
      </c>
      <c r="F4864">
        <v>4.5570130000000004</v>
      </c>
    </row>
    <row r="4865" spans="1:6" x14ac:dyDescent="0.2">
      <c r="A4865">
        <v>4.523142</v>
      </c>
      <c r="B4865">
        <v>-0.50879700000000005</v>
      </c>
      <c r="C4865">
        <v>-6.7234759999999998</v>
      </c>
      <c r="D4865">
        <v>-2.6461519999999998</v>
      </c>
      <c r="E4865">
        <v>-11.311450000000001</v>
      </c>
      <c r="F4865">
        <v>-1.965295</v>
      </c>
    </row>
    <row r="4866" spans="1:6" x14ac:dyDescent="0.2">
      <c r="A4866">
        <v>-14.264882999999999</v>
      </c>
      <c r="B4866">
        <v>-10.353574999999999</v>
      </c>
      <c r="C4866">
        <v>0.96407399999999999</v>
      </c>
      <c r="D4866">
        <v>-7.7912179999999998</v>
      </c>
      <c r="E4866">
        <v>8.2368769999999998</v>
      </c>
      <c r="F4866">
        <v>8.9100780000000004</v>
      </c>
    </row>
    <row r="4867" spans="1:6" x14ac:dyDescent="0.2">
      <c r="A4867">
        <v>-16.708171</v>
      </c>
      <c r="B4867">
        <v>-11.332103</v>
      </c>
      <c r="C4867">
        <v>-4.4994339999999999</v>
      </c>
      <c r="D4867">
        <v>25.659797999999999</v>
      </c>
      <c r="E4867">
        <v>13.965431000000001</v>
      </c>
      <c r="F4867">
        <v>7.1921499999999998</v>
      </c>
    </row>
    <row r="4868" spans="1:6" x14ac:dyDescent="0.2">
      <c r="A4868">
        <v>-12.843038999999999</v>
      </c>
      <c r="B4868">
        <v>-13.655666</v>
      </c>
      <c r="C4868">
        <v>-17.801746999999999</v>
      </c>
      <c r="D4868">
        <v>-5.6351740000000001</v>
      </c>
      <c r="E4868">
        <v>-10.769386000000001</v>
      </c>
      <c r="F4868">
        <v>0.33317600000000003</v>
      </c>
    </row>
    <row r="4869" spans="1:6" x14ac:dyDescent="0.2">
      <c r="A4869">
        <v>-4.231922</v>
      </c>
      <c r="B4869">
        <v>17.333556999999999</v>
      </c>
      <c r="C4869">
        <v>20.740122</v>
      </c>
      <c r="D4869">
        <v>-7.8710849999999999</v>
      </c>
      <c r="E4869">
        <v>-3.8787799999999999</v>
      </c>
      <c r="F4869">
        <v>-7.3071820000000001</v>
      </c>
    </row>
    <row r="4870" spans="1:6" x14ac:dyDescent="0.2">
      <c r="A4870">
        <v>11.099755999999999</v>
      </c>
      <c r="B4870">
        <v>2.3576980000000001</v>
      </c>
      <c r="C4870">
        <v>-2.7222430000000002</v>
      </c>
      <c r="D4870">
        <v>10.217143999999999</v>
      </c>
      <c r="E4870">
        <v>-13.363417999999999</v>
      </c>
      <c r="F4870">
        <v>-5.742426</v>
      </c>
    </row>
    <row r="4871" spans="1:6" x14ac:dyDescent="0.2">
      <c r="A4871">
        <v>6.6654710000000001</v>
      </c>
      <c r="B4871">
        <v>-8.0652749999999997</v>
      </c>
      <c r="C4871">
        <v>-24.400459000000001</v>
      </c>
      <c r="D4871">
        <v>-152.76763500000001</v>
      </c>
      <c r="E4871">
        <v>-2.2456369999999999</v>
      </c>
      <c r="F4871">
        <v>-16.386004</v>
      </c>
    </row>
    <row r="4872" spans="1:6" x14ac:dyDescent="0.2">
      <c r="A4872">
        <v>15.921858</v>
      </c>
      <c r="B4872">
        <v>17.138551</v>
      </c>
      <c r="C4872">
        <v>0.16774700000000001</v>
      </c>
      <c r="D4872">
        <v>-2.8469039999999999</v>
      </c>
      <c r="E4872">
        <v>-4.1629160000000001</v>
      </c>
      <c r="F4872">
        <v>-6.4228800000000001</v>
      </c>
    </row>
    <row r="4873" spans="1:6" x14ac:dyDescent="0.2">
      <c r="A4873">
        <v>1.8214680000000001</v>
      </c>
      <c r="B4873">
        <v>2.1389290000000001</v>
      </c>
      <c r="C4873">
        <v>6.2291100000000004</v>
      </c>
      <c r="D4873">
        <v>-17.514009000000001</v>
      </c>
      <c r="E4873">
        <v>-3.3913389999999999</v>
      </c>
      <c r="F4873">
        <v>1.4258</v>
      </c>
    </row>
    <row r="4874" spans="1:6" x14ac:dyDescent="0.2">
      <c r="A4874">
        <v>7.2113519999999998</v>
      </c>
      <c r="B4874">
        <v>5.9761249999999997</v>
      </c>
      <c r="C4874">
        <v>-2.447829</v>
      </c>
      <c r="D4874">
        <v>5.5058660000000001</v>
      </c>
      <c r="E4874">
        <v>-2.5082149999999999</v>
      </c>
      <c r="F4874">
        <v>0.72753699999999999</v>
      </c>
    </row>
    <row r="4875" spans="1:6" x14ac:dyDescent="0.2">
      <c r="A4875">
        <v>-1.7783519999999999</v>
      </c>
      <c r="B4875">
        <v>-11.534311000000001</v>
      </c>
      <c r="C4875">
        <v>0.817496</v>
      </c>
      <c r="D4875">
        <v>-15.747366</v>
      </c>
      <c r="E4875">
        <v>-1.05874</v>
      </c>
      <c r="F4875">
        <v>11.434602999999999</v>
      </c>
    </row>
    <row r="4876" spans="1:6" x14ac:dyDescent="0.2">
      <c r="A4876">
        <v>0.74180999999999997</v>
      </c>
      <c r="B4876">
        <v>-7.8024909999999998</v>
      </c>
      <c r="C4876">
        <v>-7.608212</v>
      </c>
      <c r="D4876">
        <v>28.670271</v>
      </c>
      <c r="E4876">
        <v>-2.778813</v>
      </c>
      <c r="F4876">
        <v>-2.4716100000000001</v>
      </c>
    </row>
    <row r="4877" spans="1:6" x14ac:dyDescent="0.2">
      <c r="A4877">
        <v>3.6916820000000001</v>
      </c>
      <c r="B4877">
        <v>7.2404650000000004</v>
      </c>
      <c r="C4877">
        <v>5.5326529999999998</v>
      </c>
      <c r="D4877">
        <v>17.932587999999999</v>
      </c>
      <c r="E4877">
        <v>-17.101935000000001</v>
      </c>
      <c r="F4877">
        <v>-1.15326</v>
      </c>
    </row>
    <row r="4878" spans="1:6" x14ac:dyDescent="0.2">
      <c r="A4878">
        <v>-23.636056</v>
      </c>
      <c r="B4878">
        <v>0.86980500000000005</v>
      </c>
      <c r="C4878">
        <v>18.408816999999999</v>
      </c>
      <c r="D4878">
        <v>-0.98129699999999997</v>
      </c>
      <c r="E4878">
        <v>-8.8837860000000006</v>
      </c>
      <c r="F4878">
        <v>6.9301430000000002</v>
      </c>
    </row>
    <row r="4879" spans="1:6" x14ac:dyDescent="0.2">
      <c r="A4879">
        <v>16.317895</v>
      </c>
      <c r="B4879">
        <v>-0.96035000000000004</v>
      </c>
      <c r="C4879">
        <v>-8.2278280000000006</v>
      </c>
      <c r="D4879">
        <v>-19.262685000000001</v>
      </c>
      <c r="E4879">
        <v>0.49753700000000001</v>
      </c>
      <c r="F4879">
        <v>-7.2623309999999996</v>
      </c>
    </row>
    <row r="4880" spans="1:6" x14ac:dyDescent="0.2">
      <c r="A4880">
        <v>13.753892</v>
      </c>
      <c r="B4880">
        <v>13.390276999999999</v>
      </c>
      <c r="C4880">
        <v>-17.095960999999999</v>
      </c>
      <c r="D4880">
        <v>2.973983</v>
      </c>
      <c r="E4880">
        <v>9.0521510000000003</v>
      </c>
      <c r="F4880">
        <v>-7.3955489999999999</v>
      </c>
    </row>
    <row r="4881" spans="1:6" x14ac:dyDescent="0.2">
      <c r="A4881">
        <v>4.2937019999999997</v>
      </c>
      <c r="B4881">
        <v>0.14890400000000001</v>
      </c>
      <c r="C4881">
        <v>-3.86619</v>
      </c>
      <c r="D4881">
        <v>16.564806000000001</v>
      </c>
      <c r="E4881">
        <v>-16.494789999999998</v>
      </c>
      <c r="F4881">
        <v>5.4196479999999996</v>
      </c>
    </row>
    <row r="4882" spans="1:6" x14ac:dyDescent="0.2">
      <c r="A4882">
        <v>-4.145035</v>
      </c>
      <c r="B4882">
        <v>-1.412733</v>
      </c>
      <c r="C4882">
        <v>0.16109699999999999</v>
      </c>
      <c r="D4882">
        <v>-6.8839410000000001</v>
      </c>
      <c r="E4882">
        <v>4.2136719999999999</v>
      </c>
      <c r="F4882">
        <v>-10.901013000000001</v>
      </c>
    </row>
    <row r="4883" spans="1:6" x14ac:dyDescent="0.2">
      <c r="A4883">
        <v>-3.1023999999999998</v>
      </c>
      <c r="B4883">
        <v>-3.9982880000000001</v>
      </c>
      <c r="C4883">
        <v>15.559495999999999</v>
      </c>
      <c r="D4883">
        <v>-159.06334100000001</v>
      </c>
      <c r="E4883">
        <v>10.978652</v>
      </c>
      <c r="F4883">
        <v>19.000481000000001</v>
      </c>
    </row>
    <row r="4884" spans="1:6" x14ac:dyDescent="0.2">
      <c r="A4884">
        <v>8.1942710000000005</v>
      </c>
      <c r="B4884">
        <v>23.127690999999999</v>
      </c>
      <c r="C4884">
        <v>-6.2745110000000004</v>
      </c>
      <c r="D4884">
        <v>-15.131646</v>
      </c>
      <c r="E4884">
        <v>-8.7211719999999993</v>
      </c>
      <c r="F4884">
        <v>-0.42529800000000001</v>
      </c>
    </row>
    <row r="4885" spans="1:6" x14ac:dyDescent="0.2">
      <c r="A4885">
        <v>-11.198372000000001</v>
      </c>
      <c r="B4885">
        <v>-4.8210810000000004</v>
      </c>
      <c r="C4885">
        <v>-5.7471959999999997</v>
      </c>
      <c r="D4885">
        <v>-5.217873</v>
      </c>
      <c r="E4885">
        <v>4.2879560000000003</v>
      </c>
      <c r="F4885">
        <v>0.40608899999999998</v>
      </c>
    </row>
    <row r="4886" spans="1:6" x14ac:dyDescent="0.2">
      <c r="A4886">
        <v>1.3757029999999999</v>
      </c>
      <c r="B4886">
        <v>-3.2657690000000001</v>
      </c>
      <c r="C4886">
        <v>8.0946479999999994</v>
      </c>
      <c r="D4886">
        <v>17.400109</v>
      </c>
      <c r="E4886">
        <v>1.213921</v>
      </c>
      <c r="F4886">
        <v>-10.021539000000001</v>
      </c>
    </row>
    <row r="4887" spans="1:6" x14ac:dyDescent="0.2">
      <c r="A4887">
        <v>-11.584664</v>
      </c>
      <c r="B4887">
        <v>-6.4635309999999997</v>
      </c>
      <c r="C4887">
        <v>-1.9218740000000001</v>
      </c>
      <c r="D4887">
        <v>-19.518578999999999</v>
      </c>
      <c r="E4887">
        <v>-1.3570139999999999</v>
      </c>
      <c r="F4887">
        <v>-14.964546</v>
      </c>
    </row>
    <row r="4888" spans="1:6" x14ac:dyDescent="0.2">
      <c r="A4888">
        <v>-6.4454640000000003</v>
      </c>
      <c r="B4888">
        <v>1.390514</v>
      </c>
      <c r="C4888">
        <v>-6.9803600000000001</v>
      </c>
      <c r="D4888">
        <v>-9.0250920000000008</v>
      </c>
      <c r="E4888">
        <v>-8.2834749999999993</v>
      </c>
      <c r="F4888">
        <v>-7.3384710000000002</v>
      </c>
    </row>
    <row r="4889" spans="1:6" x14ac:dyDescent="0.2">
      <c r="A4889">
        <v>0.191107</v>
      </c>
      <c r="B4889">
        <v>13.861192000000001</v>
      </c>
      <c r="C4889">
        <v>6.7246290000000002</v>
      </c>
      <c r="D4889">
        <v>-6.0325670000000002</v>
      </c>
      <c r="E4889">
        <v>-19.436496999999999</v>
      </c>
      <c r="F4889">
        <v>-9.7366019999999995</v>
      </c>
    </row>
    <row r="4890" spans="1:6" x14ac:dyDescent="0.2">
      <c r="A4890">
        <v>10.691273000000001</v>
      </c>
      <c r="B4890">
        <v>4.0378610000000004</v>
      </c>
      <c r="C4890">
        <v>5.9729130000000001</v>
      </c>
      <c r="D4890">
        <v>-7.2724589999999996</v>
      </c>
      <c r="E4890">
        <v>27.899805000000001</v>
      </c>
      <c r="F4890">
        <v>-16.154857</v>
      </c>
    </row>
    <row r="4891" spans="1:6" x14ac:dyDescent="0.2">
      <c r="A4891">
        <v>-15.614153999999999</v>
      </c>
      <c r="B4891">
        <v>29.560521000000001</v>
      </c>
      <c r="C4891">
        <v>-13.19009</v>
      </c>
      <c r="D4891">
        <v>17.220154000000001</v>
      </c>
      <c r="E4891">
        <v>-8.4382750000000009</v>
      </c>
      <c r="F4891">
        <v>-13.348274</v>
      </c>
    </row>
    <row r="4892" spans="1:6" x14ac:dyDescent="0.2">
      <c r="A4892">
        <v>-12.052928</v>
      </c>
      <c r="B4892">
        <v>18.713991</v>
      </c>
      <c r="C4892">
        <v>10.121259</v>
      </c>
      <c r="D4892">
        <v>-6.6751940000000003</v>
      </c>
      <c r="E4892">
        <v>14.267378000000001</v>
      </c>
      <c r="F4892">
        <v>-3.8066209999999998</v>
      </c>
    </row>
    <row r="4893" spans="1:6" x14ac:dyDescent="0.2">
      <c r="A4893">
        <v>10.404724999999999</v>
      </c>
      <c r="B4893">
        <v>-10.336646</v>
      </c>
      <c r="C4893">
        <v>2.8086340000000001</v>
      </c>
      <c r="D4893">
        <v>0.205456</v>
      </c>
      <c r="E4893">
        <v>2.7433360000000002</v>
      </c>
      <c r="F4893">
        <v>-1.2302789999999999</v>
      </c>
    </row>
    <row r="4894" spans="1:6" x14ac:dyDescent="0.2">
      <c r="A4894">
        <v>0.399422</v>
      </c>
      <c r="B4894">
        <v>-6.4385700000000003</v>
      </c>
      <c r="C4894">
        <v>-6.5244239999999998</v>
      </c>
      <c r="D4894">
        <v>-13.817824999999999</v>
      </c>
      <c r="E4894">
        <v>-0.64975700000000003</v>
      </c>
      <c r="F4894">
        <v>1.5992770000000001</v>
      </c>
    </row>
    <row r="4895" spans="1:6" x14ac:dyDescent="0.2">
      <c r="A4895">
        <v>-5.4221120000000003</v>
      </c>
      <c r="B4895">
        <v>-0.12795300000000001</v>
      </c>
      <c r="C4895">
        <v>-0.28767700000000002</v>
      </c>
      <c r="D4895">
        <v>-0.14443800000000001</v>
      </c>
      <c r="E4895">
        <v>13.592345</v>
      </c>
      <c r="F4895">
        <v>5.391661</v>
      </c>
    </row>
    <row r="4896" spans="1:6" x14ac:dyDescent="0.2">
      <c r="A4896">
        <v>-2.8623729999999998</v>
      </c>
      <c r="B4896">
        <v>-5.5540979999999998</v>
      </c>
      <c r="C4896">
        <v>3.3782139999999998</v>
      </c>
      <c r="D4896">
        <v>19.478054</v>
      </c>
      <c r="E4896">
        <v>-6.3435959999999998</v>
      </c>
      <c r="F4896">
        <v>21.928011000000001</v>
      </c>
    </row>
    <row r="4897" spans="1:6" x14ac:dyDescent="0.2">
      <c r="A4897">
        <v>1.0504249999999999</v>
      </c>
      <c r="B4897">
        <v>-6.0050460000000001</v>
      </c>
      <c r="C4897">
        <v>16.697462999999999</v>
      </c>
      <c r="D4897">
        <v>6.019622</v>
      </c>
      <c r="E4897">
        <v>-3.8261080000000001</v>
      </c>
      <c r="F4897">
        <v>9.4314739999999997</v>
      </c>
    </row>
    <row r="4898" spans="1:6" x14ac:dyDescent="0.2">
      <c r="A4898">
        <v>-1.3664350000000001</v>
      </c>
      <c r="B4898">
        <v>0.96756600000000004</v>
      </c>
      <c r="C4898">
        <v>-14.730103</v>
      </c>
      <c r="D4898">
        <v>0.71511499999999995</v>
      </c>
      <c r="E4898">
        <v>-0.71437799999999996</v>
      </c>
      <c r="F4898">
        <v>-2.1092149999999998</v>
      </c>
    </row>
    <row r="4899" spans="1:6" x14ac:dyDescent="0.2">
      <c r="A4899">
        <v>-6.3357169999999998</v>
      </c>
      <c r="B4899">
        <v>10.070765</v>
      </c>
      <c r="C4899">
        <v>-0.81054800000000005</v>
      </c>
      <c r="D4899">
        <v>-13.437813999999999</v>
      </c>
      <c r="E4899">
        <v>-1.436269</v>
      </c>
      <c r="F4899">
        <v>5.3962000000000003</v>
      </c>
    </row>
    <row r="4900" spans="1:6" x14ac:dyDescent="0.2">
      <c r="A4900">
        <v>2.287541</v>
      </c>
      <c r="B4900">
        <v>-16.561786000000001</v>
      </c>
      <c r="C4900">
        <v>-4.9441459999999999</v>
      </c>
      <c r="D4900">
        <v>16.459568999999998</v>
      </c>
      <c r="E4900">
        <v>-2.5954579999999998</v>
      </c>
      <c r="F4900">
        <v>2.6850999999999998</v>
      </c>
    </row>
    <row r="4901" spans="1:6" x14ac:dyDescent="0.2">
      <c r="A4901">
        <v>-16.227525</v>
      </c>
      <c r="B4901">
        <v>18.793765</v>
      </c>
      <c r="C4901">
        <v>-1.698056</v>
      </c>
      <c r="D4901">
        <v>11.612821</v>
      </c>
      <c r="E4901">
        <v>-2.1393059999999999</v>
      </c>
      <c r="F4901">
        <v>25.358228</v>
      </c>
    </row>
    <row r="4902" spans="1:6" x14ac:dyDescent="0.2">
      <c r="A4902">
        <v>13.141984000000001</v>
      </c>
      <c r="B4902">
        <v>0.92866700000000002</v>
      </c>
      <c r="C4902">
        <v>-19.871366999999999</v>
      </c>
      <c r="D4902">
        <v>-11.541626000000001</v>
      </c>
      <c r="E4902">
        <v>0.54064500000000004</v>
      </c>
      <c r="F4902">
        <v>3.7784930000000001</v>
      </c>
    </row>
    <row r="4903" spans="1:6" x14ac:dyDescent="0.2">
      <c r="A4903">
        <v>-12.407424000000001</v>
      </c>
      <c r="B4903">
        <v>18.196975999999999</v>
      </c>
      <c r="C4903">
        <v>13.010762</v>
      </c>
      <c r="D4903">
        <v>14.423997999999999</v>
      </c>
      <c r="E4903">
        <v>-12.020598</v>
      </c>
      <c r="F4903">
        <v>-18.515044</v>
      </c>
    </row>
    <row r="4904" spans="1:6" x14ac:dyDescent="0.2">
      <c r="A4904">
        <v>15.29074</v>
      </c>
      <c r="B4904">
        <v>0.41875099999999998</v>
      </c>
      <c r="C4904">
        <v>-5.5712979999999996</v>
      </c>
      <c r="D4904">
        <v>-2.939381</v>
      </c>
      <c r="E4904">
        <v>2.6803020000000002</v>
      </c>
      <c r="F4904">
        <v>-3.3959260000000002</v>
      </c>
    </row>
    <row r="4905" spans="1:6" x14ac:dyDescent="0.2">
      <c r="A4905">
        <v>3.9045640000000001</v>
      </c>
      <c r="B4905">
        <v>15.763621000000001</v>
      </c>
      <c r="C4905">
        <v>8.1017119999999991</v>
      </c>
      <c r="D4905">
        <v>9.1491659999999992</v>
      </c>
      <c r="E4905">
        <v>14.562894999999999</v>
      </c>
      <c r="F4905">
        <v>3.0480670000000001</v>
      </c>
    </row>
    <row r="4906" spans="1:6" x14ac:dyDescent="0.2">
      <c r="A4906">
        <v>-14.041214999999999</v>
      </c>
      <c r="B4906">
        <v>-13.164558</v>
      </c>
      <c r="C4906">
        <v>5.3996279999999999</v>
      </c>
      <c r="D4906">
        <v>0.34795900000000002</v>
      </c>
      <c r="E4906">
        <v>3.903035</v>
      </c>
      <c r="F4906">
        <v>-18.548432999999999</v>
      </c>
    </row>
    <row r="4907" spans="1:6" x14ac:dyDescent="0.2">
      <c r="A4907">
        <v>10.515492</v>
      </c>
      <c r="B4907">
        <v>-11.851607</v>
      </c>
      <c r="C4907">
        <v>-2.9798900000000001</v>
      </c>
      <c r="D4907">
        <v>0.45666800000000002</v>
      </c>
      <c r="E4907">
        <v>2.8969969999999998</v>
      </c>
      <c r="F4907">
        <v>4.0236450000000001</v>
      </c>
    </row>
    <row r="4908" spans="1:6" x14ac:dyDescent="0.2">
      <c r="A4908">
        <v>-3.8788819999999999</v>
      </c>
      <c r="B4908">
        <v>-11.866764</v>
      </c>
      <c r="C4908">
        <v>-15.437569</v>
      </c>
      <c r="D4908">
        <v>-16.446746000000001</v>
      </c>
      <c r="E4908">
        <v>12.256584</v>
      </c>
      <c r="F4908">
        <v>5.3401560000000003</v>
      </c>
    </row>
    <row r="4909" spans="1:6" x14ac:dyDescent="0.2">
      <c r="A4909">
        <v>6.7709970000000004</v>
      </c>
      <c r="B4909">
        <v>-7.9713820000000002</v>
      </c>
      <c r="C4909">
        <v>-5.1768650000000003</v>
      </c>
      <c r="D4909">
        <v>21.122498</v>
      </c>
      <c r="E4909">
        <v>1.3701970000000001</v>
      </c>
      <c r="F4909">
        <v>6.1248360000000002</v>
      </c>
    </row>
    <row r="4910" spans="1:6" x14ac:dyDescent="0.2">
      <c r="A4910">
        <v>16.900794999999999</v>
      </c>
      <c r="B4910">
        <v>36.291296000000003</v>
      </c>
      <c r="C4910">
        <v>-20.209168999999999</v>
      </c>
      <c r="D4910">
        <v>-9.5401109999999996</v>
      </c>
      <c r="E4910">
        <v>-11.120184</v>
      </c>
      <c r="F4910">
        <v>6.5672579999999998</v>
      </c>
    </row>
    <row r="4911" spans="1:6" x14ac:dyDescent="0.2">
      <c r="A4911">
        <v>1.722942</v>
      </c>
      <c r="B4911">
        <v>9.7880990000000008</v>
      </c>
      <c r="C4911">
        <v>-1.7150399999999999</v>
      </c>
      <c r="D4911">
        <v>4.5060029999999998</v>
      </c>
      <c r="E4911">
        <v>11.283886000000001</v>
      </c>
      <c r="F4911">
        <v>-19.440966</v>
      </c>
    </row>
    <row r="4912" spans="1:6" x14ac:dyDescent="0.2">
      <c r="A4912">
        <v>13.607811999999999</v>
      </c>
      <c r="B4912">
        <v>6.866028</v>
      </c>
      <c r="C4912">
        <v>-7.880147</v>
      </c>
      <c r="D4912">
        <v>7.9493390000000002</v>
      </c>
      <c r="E4912">
        <v>0.74857600000000002</v>
      </c>
      <c r="F4912">
        <v>-15.296614</v>
      </c>
    </row>
    <row r="4913" spans="1:6" x14ac:dyDescent="0.2">
      <c r="A4913">
        <v>-0.628413</v>
      </c>
      <c r="B4913">
        <v>-11.712880999999999</v>
      </c>
      <c r="C4913">
        <v>-3.6658759999999999</v>
      </c>
      <c r="D4913">
        <v>5.3243859999999996</v>
      </c>
      <c r="E4913">
        <v>6.8040929999999999</v>
      </c>
      <c r="F4913">
        <v>-11.652775999999999</v>
      </c>
    </row>
    <row r="4914" spans="1:6" x14ac:dyDescent="0.2">
      <c r="A4914">
        <v>-0.43763800000000003</v>
      </c>
      <c r="B4914">
        <v>11.882636</v>
      </c>
      <c r="C4914">
        <v>-13.075509</v>
      </c>
      <c r="D4914">
        <v>166.744945</v>
      </c>
      <c r="E4914">
        <v>8.3362630000000006</v>
      </c>
      <c r="F4914">
        <v>2.1710639999999999</v>
      </c>
    </row>
    <row r="4915" spans="1:6" x14ac:dyDescent="0.2">
      <c r="A4915">
        <v>10.234726</v>
      </c>
      <c r="B4915">
        <v>2.8649239999999998</v>
      </c>
      <c r="C4915">
        <v>-13.994802</v>
      </c>
      <c r="D4915">
        <v>1.913786</v>
      </c>
      <c r="E4915">
        <v>17.066707999999998</v>
      </c>
      <c r="F4915">
        <v>-10.747244</v>
      </c>
    </row>
    <row r="4916" spans="1:6" x14ac:dyDescent="0.2">
      <c r="A4916">
        <v>0.62745700000000004</v>
      </c>
      <c r="B4916">
        <v>5.5675949999999998</v>
      </c>
      <c r="C4916">
        <v>22.184797</v>
      </c>
      <c r="D4916">
        <v>-21.208262000000001</v>
      </c>
      <c r="E4916">
        <v>-13.332131</v>
      </c>
      <c r="F4916">
        <v>12.294145</v>
      </c>
    </row>
    <row r="4917" spans="1:6" x14ac:dyDescent="0.2">
      <c r="A4917">
        <v>-5.5395630000000002</v>
      </c>
      <c r="B4917">
        <v>-7.728599</v>
      </c>
      <c r="C4917">
        <v>1.475527</v>
      </c>
      <c r="D4917">
        <v>2.7561900000000001</v>
      </c>
      <c r="E4917">
        <v>8.0991280000000003</v>
      </c>
      <c r="F4917">
        <v>-11.299250000000001</v>
      </c>
    </row>
    <row r="4918" spans="1:6" x14ac:dyDescent="0.2">
      <c r="A4918">
        <v>0.24342</v>
      </c>
      <c r="B4918">
        <v>-2.633597</v>
      </c>
      <c r="C4918">
        <v>-6.0823520000000002</v>
      </c>
      <c r="D4918">
        <v>-1.913645</v>
      </c>
      <c r="E4918">
        <v>1.888687</v>
      </c>
      <c r="F4918">
        <v>-2.660701</v>
      </c>
    </row>
    <row r="4919" spans="1:6" x14ac:dyDescent="0.2">
      <c r="A4919">
        <v>4.6275300000000001</v>
      </c>
      <c r="B4919">
        <v>3.4547349999999999</v>
      </c>
      <c r="C4919">
        <v>7.3629480000000003</v>
      </c>
      <c r="D4919">
        <v>5.0184119999999997</v>
      </c>
      <c r="E4919">
        <v>-12.961152</v>
      </c>
      <c r="F4919">
        <v>-5.6060270000000001</v>
      </c>
    </row>
    <row r="4920" spans="1:6" x14ac:dyDescent="0.2">
      <c r="A4920">
        <v>4.9902569999999997</v>
      </c>
      <c r="B4920">
        <v>12.781786</v>
      </c>
      <c r="C4920">
        <v>10.097382</v>
      </c>
      <c r="D4920">
        <v>4.4122510000000004</v>
      </c>
      <c r="E4920">
        <v>-3.2935479999999999</v>
      </c>
      <c r="F4920">
        <v>-0.92807200000000001</v>
      </c>
    </row>
    <row r="4921" spans="1:6" x14ac:dyDescent="0.2">
      <c r="A4921">
        <v>-7.9137690000000003</v>
      </c>
      <c r="B4921">
        <v>-3.5129800000000002</v>
      </c>
      <c r="C4921">
        <v>-10.113054999999999</v>
      </c>
      <c r="D4921">
        <v>-20.646899999999999</v>
      </c>
      <c r="E4921">
        <v>-9.639761</v>
      </c>
      <c r="F4921">
        <v>0.35452299999999998</v>
      </c>
    </row>
    <row r="4922" spans="1:6" x14ac:dyDescent="0.2">
      <c r="A4922">
        <v>-6.3961490000000003</v>
      </c>
      <c r="B4922">
        <v>6.9490819999999998</v>
      </c>
      <c r="C4922">
        <v>8.9565520000000003</v>
      </c>
      <c r="D4922">
        <v>-5.3424329999999998</v>
      </c>
      <c r="E4922">
        <v>-7.2589290000000002</v>
      </c>
      <c r="F4922">
        <v>0.82100300000000004</v>
      </c>
    </row>
    <row r="4923" spans="1:6" x14ac:dyDescent="0.2">
      <c r="A4923">
        <v>-11.630122999999999</v>
      </c>
      <c r="B4923">
        <v>11.242943</v>
      </c>
      <c r="C4923">
        <v>-7.5953759999999999</v>
      </c>
      <c r="D4923">
        <v>-2.86511</v>
      </c>
      <c r="E4923">
        <v>-6.2887550000000001</v>
      </c>
      <c r="F4923">
        <v>-6.0488020000000002</v>
      </c>
    </row>
    <row r="4924" spans="1:6" x14ac:dyDescent="0.2">
      <c r="A4924">
        <v>-8.8302910000000008</v>
      </c>
      <c r="B4924">
        <v>7.4753530000000001</v>
      </c>
      <c r="C4924">
        <v>9.3857990000000004</v>
      </c>
      <c r="D4924">
        <v>10.391031999999999</v>
      </c>
      <c r="E4924">
        <v>19.785323999999999</v>
      </c>
      <c r="F4924">
        <v>11.234837000000001</v>
      </c>
    </row>
    <row r="4925" spans="1:6" x14ac:dyDescent="0.2">
      <c r="A4925">
        <v>21.835766</v>
      </c>
      <c r="B4925">
        <v>7.2604829999999998</v>
      </c>
      <c r="C4925">
        <v>14.013616000000001</v>
      </c>
      <c r="D4925">
        <v>1.9107799999999999</v>
      </c>
      <c r="E4925">
        <v>10.095451000000001</v>
      </c>
      <c r="F4925">
        <v>-0.50982499999999997</v>
      </c>
    </row>
    <row r="4926" spans="1:6" x14ac:dyDescent="0.2">
      <c r="A4926">
        <v>7.0844630000000004</v>
      </c>
      <c r="B4926">
        <v>-11.704553000000001</v>
      </c>
      <c r="C4926">
        <v>3.3523369999999999</v>
      </c>
      <c r="D4926">
        <v>-3.623551</v>
      </c>
      <c r="E4926">
        <v>4.4009479999999996</v>
      </c>
      <c r="F4926">
        <v>18.459833</v>
      </c>
    </row>
    <row r="4927" spans="1:6" x14ac:dyDescent="0.2">
      <c r="A4927">
        <v>-2.3271459999999999</v>
      </c>
      <c r="B4927">
        <v>-0.13784399999999999</v>
      </c>
      <c r="C4927">
        <v>-20.855958999999999</v>
      </c>
      <c r="D4927">
        <v>1.396595</v>
      </c>
      <c r="E4927">
        <v>11.634171</v>
      </c>
      <c r="F4927">
        <v>4.3244860000000003</v>
      </c>
    </row>
    <row r="4928" spans="1:6" x14ac:dyDescent="0.2">
      <c r="A4928">
        <v>8.9904790000000006</v>
      </c>
      <c r="B4928">
        <v>1.120352</v>
      </c>
      <c r="C4928">
        <v>-7.2187279999999996</v>
      </c>
      <c r="D4928">
        <v>-0.79503699999999999</v>
      </c>
      <c r="E4928">
        <v>4.8677840000000003</v>
      </c>
      <c r="F4928">
        <v>4.1513179999999998</v>
      </c>
    </row>
    <row r="4929" spans="1:6" x14ac:dyDescent="0.2">
      <c r="A4929">
        <v>-7.4581270000000002</v>
      </c>
      <c r="B4929">
        <v>-1.7801549999999999</v>
      </c>
      <c r="C4929">
        <v>3.416995</v>
      </c>
      <c r="D4929">
        <v>16.001925</v>
      </c>
      <c r="E4929">
        <v>-3.3830000000000002E-3</v>
      </c>
      <c r="F4929">
        <v>3.387829</v>
      </c>
    </row>
    <row r="4930" spans="1:6" x14ac:dyDescent="0.2">
      <c r="A4930">
        <v>-18.444756000000002</v>
      </c>
      <c r="B4930">
        <v>0.43637199999999998</v>
      </c>
      <c r="C4930">
        <v>16.364481999999999</v>
      </c>
      <c r="D4930">
        <v>-174.15639899999999</v>
      </c>
      <c r="E4930">
        <v>15.294074</v>
      </c>
      <c r="F4930">
        <v>13.12157</v>
      </c>
    </row>
    <row r="4931" spans="1:6" x14ac:dyDescent="0.2">
      <c r="A4931">
        <v>-5.4307299999999996</v>
      </c>
      <c r="B4931">
        <v>18.350210000000001</v>
      </c>
      <c r="C4931">
        <v>7.7241879999999998</v>
      </c>
      <c r="D4931">
        <v>-2.9635050000000001</v>
      </c>
      <c r="E4931">
        <v>-8.729438</v>
      </c>
      <c r="F4931">
        <v>-1.7240759999999999</v>
      </c>
    </row>
    <row r="4932" spans="1:6" x14ac:dyDescent="0.2">
      <c r="A4932">
        <v>16.992909000000001</v>
      </c>
      <c r="B4932">
        <v>8.3837770000000003</v>
      </c>
      <c r="C4932">
        <v>-9.5362069999999992</v>
      </c>
      <c r="D4932">
        <v>0.90662100000000001</v>
      </c>
      <c r="E4932">
        <v>16.419892000000001</v>
      </c>
      <c r="F4932">
        <v>8.0179980000000004</v>
      </c>
    </row>
    <row r="4933" spans="1:6" x14ac:dyDescent="0.2">
      <c r="A4933">
        <v>2.1754440000000002</v>
      </c>
      <c r="B4933">
        <v>-0.61513200000000001</v>
      </c>
      <c r="C4933">
        <v>-16.440769</v>
      </c>
      <c r="D4933">
        <v>2.1229990000000001</v>
      </c>
      <c r="E4933">
        <v>-3.785542</v>
      </c>
      <c r="F4933">
        <v>2.5196860000000001</v>
      </c>
    </row>
    <row r="4934" spans="1:6" x14ac:dyDescent="0.2">
      <c r="A4934">
        <v>2.2210760000000001</v>
      </c>
      <c r="B4934">
        <v>2.6286939999999999</v>
      </c>
      <c r="C4934">
        <v>4.1681480000000004</v>
      </c>
      <c r="D4934">
        <v>11.982759</v>
      </c>
      <c r="E4934">
        <v>0.66622499999999996</v>
      </c>
      <c r="F4934">
        <v>4.4298690000000001</v>
      </c>
    </row>
    <row r="4935" spans="1:6" x14ac:dyDescent="0.2">
      <c r="A4935">
        <v>14.540371</v>
      </c>
      <c r="B4935">
        <v>5.5903429999999998</v>
      </c>
      <c r="C4935">
        <v>15.467696</v>
      </c>
      <c r="D4935">
        <v>1.7272209999999999</v>
      </c>
      <c r="E4935">
        <v>1.1635709999999999</v>
      </c>
      <c r="F4935">
        <v>-20.119388000000001</v>
      </c>
    </row>
    <row r="4936" spans="1:6" x14ac:dyDescent="0.2">
      <c r="A4936">
        <v>6.0048300000000001</v>
      </c>
      <c r="B4936">
        <v>9.0697849999999995</v>
      </c>
      <c r="C4936">
        <v>0.605985</v>
      </c>
      <c r="D4936">
        <v>3.8046829999999998</v>
      </c>
      <c r="E4936">
        <v>5.8335660000000003</v>
      </c>
      <c r="F4936">
        <v>4.4543400000000002</v>
      </c>
    </row>
    <row r="4937" spans="1:6" x14ac:dyDescent="0.2">
      <c r="A4937">
        <v>1.915351</v>
      </c>
      <c r="B4937">
        <v>21.007746999999998</v>
      </c>
      <c r="C4937">
        <v>9.8366570000000007</v>
      </c>
      <c r="D4937">
        <v>7.7669220000000001</v>
      </c>
      <c r="E4937">
        <v>-15.367413000000001</v>
      </c>
      <c r="F4937">
        <v>-2.0355150000000002</v>
      </c>
    </row>
    <row r="4938" spans="1:6" x14ac:dyDescent="0.2">
      <c r="A4938">
        <v>16.926670999999999</v>
      </c>
      <c r="B4938">
        <v>11.658704999999999</v>
      </c>
      <c r="C4938">
        <v>6.4882520000000001</v>
      </c>
      <c r="D4938">
        <v>7.5472999999999999</v>
      </c>
      <c r="E4938">
        <v>-2.2351510000000001</v>
      </c>
      <c r="F4938">
        <v>7.1350980000000002</v>
      </c>
    </row>
    <row r="4939" spans="1:6" x14ac:dyDescent="0.2">
      <c r="A4939">
        <v>14.162941</v>
      </c>
      <c r="B4939">
        <v>3.1091929999999999</v>
      </c>
      <c r="C4939">
        <v>-1.9896480000000001</v>
      </c>
      <c r="D4939">
        <v>12.504878</v>
      </c>
      <c r="E4939">
        <v>-1.025844</v>
      </c>
      <c r="F4939">
        <v>2.3792909999999998</v>
      </c>
    </row>
    <row r="4940" spans="1:6" x14ac:dyDescent="0.2">
      <c r="A4940">
        <v>14.891902999999999</v>
      </c>
      <c r="B4940">
        <v>16.060175999999998</v>
      </c>
      <c r="C4940">
        <v>2.7582719999999998</v>
      </c>
      <c r="D4940">
        <v>6.6171439999999997</v>
      </c>
      <c r="E4940">
        <v>-5.9558759999999999</v>
      </c>
      <c r="F4940">
        <v>-1.305682</v>
      </c>
    </row>
    <row r="4941" spans="1:6" x14ac:dyDescent="0.2">
      <c r="A4941">
        <v>9.2424420000000005</v>
      </c>
      <c r="B4941">
        <v>-12.545353</v>
      </c>
      <c r="C4941">
        <v>-1.9323250000000001</v>
      </c>
      <c r="D4941">
        <v>-1.586843</v>
      </c>
      <c r="E4941">
        <v>31.448035000000001</v>
      </c>
      <c r="F4941">
        <v>8.1581919999999997</v>
      </c>
    </row>
    <row r="4942" spans="1:6" x14ac:dyDescent="0.2">
      <c r="A4942">
        <v>9.4502380000000006</v>
      </c>
      <c r="B4942">
        <v>12.069348</v>
      </c>
      <c r="C4942">
        <v>-17.982724000000001</v>
      </c>
      <c r="D4942">
        <v>-0.63066599999999995</v>
      </c>
      <c r="E4942">
        <v>5.701168</v>
      </c>
      <c r="F4942">
        <v>1.049126</v>
      </c>
    </row>
    <row r="4943" spans="1:6" x14ac:dyDescent="0.2">
      <c r="A4943">
        <v>-4.7631379999999996</v>
      </c>
      <c r="B4943">
        <v>-9.3068679999999997</v>
      </c>
      <c r="C4943">
        <v>-9.6418809999999997</v>
      </c>
      <c r="D4943">
        <v>-0.15007000000000001</v>
      </c>
      <c r="E4943">
        <v>-10.712102</v>
      </c>
      <c r="F4943">
        <v>-3.5472190000000001</v>
      </c>
    </row>
    <row r="4944" spans="1:6" x14ac:dyDescent="0.2">
      <c r="A4944">
        <v>0.250475</v>
      </c>
      <c r="B4944">
        <v>1.9239839999999999</v>
      </c>
      <c r="C4944">
        <v>18.522988000000002</v>
      </c>
      <c r="D4944">
        <v>7.390199</v>
      </c>
      <c r="E4944">
        <v>6.2906190000000004</v>
      </c>
      <c r="F4944">
        <v>1.561949</v>
      </c>
    </row>
    <row r="4945" spans="1:6" x14ac:dyDescent="0.2">
      <c r="A4945">
        <v>-0.78267600000000004</v>
      </c>
      <c r="B4945">
        <v>1.5217160000000001</v>
      </c>
      <c r="C4945">
        <v>10.18056</v>
      </c>
      <c r="D4945">
        <v>-4.9577540000000004</v>
      </c>
      <c r="E4945">
        <v>-15.630576</v>
      </c>
      <c r="F4945">
        <v>5.3917960000000003</v>
      </c>
    </row>
    <row r="4946" spans="1:6" x14ac:dyDescent="0.2">
      <c r="A4946">
        <v>12.907188</v>
      </c>
      <c r="B4946">
        <v>-21.622516999999998</v>
      </c>
      <c r="C4946">
        <v>-11.986554999999999</v>
      </c>
      <c r="D4946">
        <v>8.1231480000000005</v>
      </c>
      <c r="E4946">
        <v>-17.197624999999999</v>
      </c>
      <c r="F4946">
        <v>3.4483630000000001</v>
      </c>
    </row>
    <row r="4947" spans="1:6" x14ac:dyDescent="0.2">
      <c r="A4947">
        <v>6.317971</v>
      </c>
      <c r="B4947">
        <v>12.233774</v>
      </c>
      <c r="C4947">
        <v>15.38819</v>
      </c>
      <c r="D4947">
        <v>4.9317099999999998</v>
      </c>
      <c r="E4947">
        <v>1.4072800000000001</v>
      </c>
      <c r="F4947">
        <v>3.1997550000000001</v>
      </c>
    </row>
    <row r="4948" spans="1:6" x14ac:dyDescent="0.2">
      <c r="A4948">
        <v>-6.6623000000000002E-2</v>
      </c>
      <c r="B4948">
        <v>10.676660999999999</v>
      </c>
      <c r="C4948">
        <v>-4.2913920000000001</v>
      </c>
      <c r="D4948">
        <v>4.3131510000000004</v>
      </c>
      <c r="E4948">
        <v>9.7747379999999993</v>
      </c>
      <c r="F4948">
        <v>-7.5960999999999999</v>
      </c>
    </row>
    <row r="4949" spans="1:6" x14ac:dyDescent="0.2">
      <c r="A4949">
        <v>-14.022648</v>
      </c>
      <c r="B4949">
        <v>9.0625870000000006</v>
      </c>
      <c r="C4949">
        <v>19.816756000000002</v>
      </c>
      <c r="D4949">
        <v>-0.92010599999999998</v>
      </c>
      <c r="E4949">
        <v>-5.0522590000000003</v>
      </c>
      <c r="F4949">
        <v>-4.4134440000000001</v>
      </c>
    </row>
    <row r="4950" spans="1:6" x14ac:dyDescent="0.2">
      <c r="A4950">
        <v>-2.2379190000000002</v>
      </c>
      <c r="B4950">
        <v>-2.3233799999999998</v>
      </c>
      <c r="C4950">
        <v>-7.4564560000000002</v>
      </c>
      <c r="D4950">
        <v>-15.105681000000001</v>
      </c>
      <c r="E4950">
        <v>-12.002763</v>
      </c>
      <c r="F4950">
        <v>12.646259000000001</v>
      </c>
    </row>
    <row r="4951" spans="1:6" x14ac:dyDescent="0.2">
      <c r="A4951">
        <v>-6.4191039999999999</v>
      </c>
      <c r="B4951">
        <v>-16.909362000000002</v>
      </c>
      <c r="C4951">
        <v>-0.27243800000000001</v>
      </c>
      <c r="D4951">
        <v>6.1635679999999997</v>
      </c>
      <c r="E4951">
        <v>-10.977496</v>
      </c>
      <c r="F4951">
        <v>4.8220210000000003</v>
      </c>
    </row>
    <row r="4952" spans="1:6" x14ac:dyDescent="0.2">
      <c r="A4952">
        <v>1.026929</v>
      </c>
      <c r="B4952">
        <v>17.571611999999998</v>
      </c>
      <c r="C4952">
        <v>0.74603399999999997</v>
      </c>
      <c r="D4952">
        <v>0.88702999999999999</v>
      </c>
      <c r="E4952">
        <v>-1.012994</v>
      </c>
      <c r="F4952">
        <v>-12.292443</v>
      </c>
    </row>
    <row r="4953" spans="1:6" x14ac:dyDescent="0.2">
      <c r="A4953">
        <v>1.2365969999999999</v>
      </c>
      <c r="B4953">
        <v>9.5745020000000007</v>
      </c>
      <c r="C4953">
        <v>-0.97281700000000004</v>
      </c>
      <c r="D4953">
        <v>2.245654</v>
      </c>
      <c r="E4953">
        <v>2.7654320000000001</v>
      </c>
      <c r="F4953">
        <v>10.195119</v>
      </c>
    </row>
    <row r="4954" spans="1:6" x14ac:dyDescent="0.2">
      <c r="A4954">
        <v>-7.973865</v>
      </c>
      <c r="B4954">
        <v>6.1078640000000002</v>
      </c>
      <c r="C4954">
        <v>-28.629290000000001</v>
      </c>
      <c r="D4954">
        <v>-6.8272199999999996</v>
      </c>
      <c r="E4954">
        <v>-7.3528320000000003</v>
      </c>
      <c r="F4954">
        <v>-7.2481629999999999</v>
      </c>
    </row>
    <row r="4955" spans="1:6" x14ac:dyDescent="0.2">
      <c r="A4955">
        <v>-12.232749</v>
      </c>
      <c r="B4955">
        <v>-6.8400949999999998</v>
      </c>
      <c r="C4955">
        <v>14.056753</v>
      </c>
      <c r="D4955">
        <v>-9.3272390000000005</v>
      </c>
      <c r="E4955">
        <v>-0.62970000000000004</v>
      </c>
      <c r="F4955">
        <v>-12.261787999999999</v>
      </c>
    </row>
    <row r="4956" spans="1:6" x14ac:dyDescent="0.2">
      <c r="A4956">
        <v>5.9148339999999999</v>
      </c>
      <c r="B4956">
        <v>-2.305504</v>
      </c>
      <c r="C4956">
        <v>-6.042611</v>
      </c>
      <c r="D4956">
        <v>20.259851999999999</v>
      </c>
      <c r="E4956">
        <v>8.6680060000000001</v>
      </c>
      <c r="F4956">
        <v>-8.8838E-2</v>
      </c>
    </row>
    <row r="4957" spans="1:6" x14ac:dyDescent="0.2">
      <c r="A4957">
        <v>-7.2431789999999996</v>
      </c>
      <c r="B4957">
        <v>-13.732150000000001</v>
      </c>
      <c r="C4957">
        <v>1.0783830000000001</v>
      </c>
      <c r="D4957">
        <v>7.6469500000000004</v>
      </c>
      <c r="E4957">
        <v>0.92033200000000004</v>
      </c>
      <c r="F4957">
        <v>-1.0247230000000001</v>
      </c>
    </row>
    <row r="4958" spans="1:6" x14ac:dyDescent="0.2">
      <c r="A4958">
        <v>4.282133</v>
      </c>
      <c r="B4958">
        <v>1.865499</v>
      </c>
      <c r="C4958">
        <v>-20.712657</v>
      </c>
      <c r="D4958">
        <v>-14.45988</v>
      </c>
      <c r="E4958">
        <v>2.5832419999999998</v>
      </c>
      <c r="F4958">
        <v>14.782541</v>
      </c>
    </row>
    <row r="4959" spans="1:6" x14ac:dyDescent="0.2">
      <c r="A4959">
        <v>-8.0409760000000006</v>
      </c>
      <c r="B4959">
        <v>-12.001868</v>
      </c>
      <c r="C4959">
        <v>0.78393299999999999</v>
      </c>
      <c r="D4959">
        <v>19.244447999999998</v>
      </c>
      <c r="E4959">
        <v>1.895464</v>
      </c>
      <c r="F4959">
        <v>0.77121200000000001</v>
      </c>
    </row>
    <row r="4960" spans="1:6" x14ac:dyDescent="0.2">
      <c r="A4960">
        <v>-9.1741860000000006</v>
      </c>
      <c r="B4960">
        <v>-18.629989999999999</v>
      </c>
      <c r="C4960">
        <v>-6.233365</v>
      </c>
      <c r="D4960">
        <v>5.4192260000000001</v>
      </c>
      <c r="E4960">
        <v>-3.9268269999999998</v>
      </c>
      <c r="F4960">
        <v>4.947597</v>
      </c>
    </row>
    <row r="4961" spans="1:6" x14ac:dyDescent="0.2">
      <c r="A4961">
        <v>14.805035999999999</v>
      </c>
      <c r="B4961">
        <v>-0.46401599999999998</v>
      </c>
      <c r="C4961">
        <v>17.436375999999999</v>
      </c>
      <c r="D4961">
        <v>5.259817</v>
      </c>
      <c r="E4961">
        <v>-16.108101000000001</v>
      </c>
      <c r="F4961">
        <v>7.2020989999999996</v>
      </c>
    </row>
    <row r="4962" spans="1:6" x14ac:dyDescent="0.2">
      <c r="A4962">
        <v>-12.215261</v>
      </c>
      <c r="B4962">
        <v>4.7963420000000001</v>
      </c>
      <c r="C4962">
        <v>3.6466889999999998</v>
      </c>
      <c r="D4962">
        <v>-6.8788780000000003</v>
      </c>
      <c r="E4962">
        <v>-6.5823090000000004</v>
      </c>
      <c r="F4962">
        <v>4.8456450000000002</v>
      </c>
    </row>
    <row r="4963" spans="1:6" x14ac:dyDescent="0.2">
      <c r="A4963">
        <v>2.0401289999999999</v>
      </c>
      <c r="B4963">
        <v>-7.7581899999999999</v>
      </c>
      <c r="C4963">
        <v>-6.5734360000000001</v>
      </c>
      <c r="D4963">
        <v>-9.4970350000000003</v>
      </c>
      <c r="E4963">
        <v>-19.268241</v>
      </c>
      <c r="F4963">
        <v>4.2695030000000003</v>
      </c>
    </row>
    <row r="4964" spans="1:6" x14ac:dyDescent="0.2">
      <c r="A4964">
        <v>5.8399970000000003</v>
      </c>
      <c r="B4964">
        <v>-7.742998</v>
      </c>
      <c r="C4964">
        <v>11.771227</v>
      </c>
      <c r="D4964">
        <v>7.6647410000000002</v>
      </c>
      <c r="E4964">
        <v>5.1207459999999996</v>
      </c>
      <c r="F4964">
        <v>-1.888876</v>
      </c>
    </row>
    <row r="4965" spans="1:6" x14ac:dyDescent="0.2">
      <c r="A4965">
        <v>-7.721705</v>
      </c>
      <c r="B4965">
        <v>7.4237690000000001</v>
      </c>
      <c r="C4965">
        <v>10.822155</v>
      </c>
      <c r="D4965">
        <v>-5.1517999999999997</v>
      </c>
      <c r="E4965">
        <v>-11.674257000000001</v>
      </c>
      <c r="F4965">
        <v>2.7347489999999999</v>
      </c>
    </row>
    <row r="4966" spans="1:6" x14ac:dyDescent="0.2">
      <c r="A4966">
        <v>7.120406</v>
      </c>
      <c r="B4966">
        <v>-2.0721750000000001</v>
      </c>
      <c r="C4966">
        <v>-9.528E-3</v>
      </c>
      <c r="D4966">
        <v>4.3200430000000001</v>
      </c>
      <c r="E4966">
        <v>4.6130500000000003</v>
      </c>
      <c r="F4966">
        <v>11.833233</v>
      </c>
    </row>
    <row r="4967" spans="1:6" x14ac:dyDescent="0.2">
      <c r="A4967">
        <v>0.33091700000000002</v>
      </c>
      <c r="B4967">
        <v>3.8524729999999998</v>
      </c>
      <c r="C4967">
        <v>5.1145699999999996</v>
      </c>
      <c r="D4967">
        <v>20.572237999999999</v>
      </c>
      <c r="E4967">
        <v>3.9063479999999999</v>
      </c>
      <c r="F4967">
        <v>23.865735999999998</v>
      </c>
    </row>
    <row r="4968" spans="1:6" x14ac:dyDescent="0.2">
      <c r="A4968">
        <v>9.9443870000000008</v>
      </c>
      <c r="B4968">
        <v>-2.0610309999999998</v>
      </c>
      <c r="C4968">
        <v>6.7774159999999997</v>
      </c>
      <c r="D4968">
        <v>8.6683369999999993</v>
      </c>
      <c r="E4968">
        <v>12.461031</v>
      </c>
      <c r="F4968">
        <v>-10.380921000000001</v>
      </c>
    </row>
    <row r="4969" spans="1:6" x14ac:dyDescent="0.2">
      <c r="A4969">
        <v>1.41455</v>
      </c>
      <c r="B4969">
        <v>-21.250975</v>
      </c>
      <c r="C4969">
        <v>0.179982</v>
      </c>
      <c r="D4969">
        <v>5.7998339999999997</v>
      </c>
      <c r="E4969">
        <v>14.331158</v>
      </c>
      <c r="F4969">
        <v>6.997376</v>
      </c>
    </row>
    <row r="4970" spans="1:6" x14ac:dyDescent="0.2">
      <c r="A4970">
        <v>-11.340054</v>
      </c>
      <c r="B4970">
        <v>4.5519600000000002</v>
      </c>
      <c r="C4970">
        <v>13.456661</v>
      </c>
      <c r="D4970">
        <v>-4.5090089999999998</v>
      </c>
      <c r="E4970">
        <v>-6.1890400000000003</v>
      </c>
      <c r="F4970">
        <v>1.3660319999999999</v>
      </c>
    </row>
    <row r="4971" spans="1:6" x14ac:dyDescent="0.2">
      <c r="A4971">
        <v>8.7929999999999994E-2</v>
      </c>
      <c r="B4971">
        <v>-13.802796000000001</v>
      </c>
      <c r="C4971">
        <v>9.6180240000000001</v>
      </c>
      <c r="D4971">
        <v>-17.722646999999998</v>
      </c>
      <c r="E4971">
        <v>-5.0613679999999999</v>
      </c>
      <c r="F4971">
        <v>-15.850463</v>
      </c>
    </row>
    <row r="4972" spans="1:6" x14ac:dyDescent="0.2">
      <c r="A4972">
        <v>-3.1246930000000002</v>
      </c>
      <c r="B4972">
        <v>5.8200070000000004</v>
      </c>
      <c r="C4972">
        <v>0.65368700000000002</v>
      </c>
      <c r="D4972">
        <v>3.256545</v>
      </c>
      <c r="E4972">
        <v>-9.4824850000000005</v>
      </c>
      <c r="F4972">
        <v>-11.508091</v>
      </c>
    </row>
    <row r="4973" spans="1:6" x14ac:dyDescent="0.2">
      <c r="A4973">
        <v>-2.5882049999999999</v>
      </c>
      <c r="B4973">
        <v>9.175554</v>
      </c>
      <c r="C4973">
        <v>4.2985670000000002</v>
      </c>
      <c r="D4973">
        <v>4.0659939999999999</v>
      </c>
      <c r="E4973">
        <v>-16.467666000000001</v>
      </c>
      <c r="F4973">
        <v>6.0784960000000003</v>
      </c>
    </row>
    <row r="4974" spans="1:6" x14ac:dyDescent="0.2">
      <c r="A4974">
        <v>-8.7122969999999995</v>
      </c>
      <c r="B4974">
        <v>7.429983</v>
      </c>
      <c r="C4974">
        <v>-12.594737</v>
      </c>
      <c r="D4974">
        <v>-9.0560379999999991</v>
      </c>
      <c r="E4974">
        <v>-0.87717199999999995</v>
      </c>
      <c r="F4974">
        <v>5.6736690000000003</v>
      </c>
    </row>
    <row r="4975" spans="1:6" x14ac:dyDescent="0.2">
      <c r="A4975">
        <v>4.7716820000000002</v>
      </c>
      <c r="B4975">
        <v>12.465209</v>
      </c>
      <c r="C4975">
        <v>-0.24227199999999999</v>
      </c>
      <c r="D4975">
        <v>-0.31581100000000001</v>
      </c>
      <c r="E4975">
        <v>-4.2270240000000001</v>
      </c>
      <c r="F4975">
        <v>20.504273999999999</v>
      </c>
    </row>
    <row r="4976" spans="1:6" x14ac:dyDescent="0.2">
      <c r="A4976">
        <v>-10.474758</v>
      </c>
      <c r="B4976">
        <v>-14.200844</v>
      </c>
      <c r="C4976">
        <v>-0.95346200000000003</v>
      </c>
      <c r="D4976">
        <v>-9.909065</v>
      </c>
      <c r="E4976">
        <v>16.681377999999999</v>
      </c>
      <c r="F4976">
        <v>6.0761120000000002</v>
      </c>
    </row>
    <row r="4977" spans="1:6" x14ac:dyDescent="0.2">
      <c r="A4977">
        <v>-5.8260730000000001</v>
      </c>
      <c r="B4977">
        <v>2.9627539999999999</v>
      </c>
      <c r="C4977">
        <v>-21.519919999999999</v>
      </c>
      <c r="D4977">
        <v>8.8362929999999995</v>
      </c>
      <c r="E4977">
        <v>1.423708</v>
      </c>
      <c r="F4977">
        <v>-6.8719039999999998</v>
      </c>
    </row>
    <row r="4978" spans="1:6" x14ac:dyDescent="0.2">
      <c r="A4978">
        <v>-0.46057199999999998</v>
      </c>
      <c r="B4978">
        <v>4.7299179999999996</v>
      </c>
      <c r="C4978">
        <v>15.072581</v>
      </c>
      <c r="D4978">
        <v>0.10606699999999999</v>
      </c>
      <c r="E4978">
        <v>-5.0789160000000004</v>
      </c>
      <c r="F4978">
        <v>13.83361</v>
      </c>
    </row>
    <row r="4979" spans="1:6" x14ac:dyDescent="0.2">
      <c r="A4979">
        <v>7.1481170000000001</v>
      </c>
      <c r="B4979">
        <v>-11.176641</v>
      </c>
      <c r="C4979">
        <v>-14.017374</v>
      </c>
      <c r="D4979">
        <v>-2.7182539999999999</v>
      </c>
      <c r="E4979">
        <v>4.0803320000000003</v>
      </c>
      <c r="F4979">
        <v>2.8317160000000001</v>
      </c>
    </row>
    <row r="4980" spans="1:6" x14ac:dyDescent="0.2">
      <c r="A4980">
        <v>0.56417200000000001</v>
      </c>
      <c r="B4980">
        <v>-5.240475</v>
      </c>
      <c r="C4980">
        <v>-7.3365229999999997</v>
      </c>
      <c r="D4980">
        <v>-7.2199169999999997</v>
      </c>
      <c r="E4980">
        <v>1.0029749999999999</v>
      </c>
      <c r="F4980">
        <v>-14.146554</v>
      </c>
    </row>
    <row r="4981" spans="1:6" x14ac:dyDescent="0.2">
      <c r="A4981">
        <v>4.5729499999999996</v>
      </c>
      <c r="B4981">
        <v>6.4586740000000002</v>
      </c>
      <c r="C4981">
        <v>15.182758</v>
      </c>
      <c r="D4981">
        <v>-10.295557000000001</v>
      </c>
      <c r="E4981">
        <v>-0.20038800000000001</v>
      </c>
      <c r="F4981">
        <v>27.148316999999999</v>
      </c>
    </row>
    <row r="4982" spans="1:6" x14ac:dyDescent="0.2">
      <c r="A4982">
        <v>24.569897000000001</v>
      </c>
      <c r="B4982">
        <v>-1.1755249999999999</v>
      </c>
      <c r="C4982">
        <v>12.032584999999999</v>
      </c>
      <c r="D4982">
        <v>7.5291920000000001</v>
      </c>
      <c r="E4982">
        <v>-14.539910000000001</v>
      </c>
      <c r="F4982">
        <v>3.1104599999999998</v>
      </c>
    </row>
    <row r="4983" spans="1:6" x14ac:dyDescent="0.2">
      <c r="A4983">
        <v>-0.402756</v>
      </c>
      <c r="B4983">
        <v>25.212885</v>
      </c>
      <c r="C4983">
        <v>9.5759039999999995</v>
      </c>
      <c r="D4983">
        <v>2.5720260000000001</v>
      </c>
      <c r="E4983">
        <v>-4.9323569999999997</v>
      </c>
      <c r="F4983">
        <v>-10.011124000000001</v>
      </c>
    </row>
    <row r="4984" spans="1:6" x14ac:dyDescent="0.2">
      <c r="A4984">
        <v>-15.816516</v>
      </c>
      <c r="B4984">
        <v>8.081391</v>
      </c>
      <c r="C4984">
        <v>-8.5169920000000001</v>
      </c>
      <c r="D4984">
        <v>17.451903999999999</v>
      </c>
      <c r="E4984">
        <v>-7.6408430000000003</v>
      </c>
      <c r="F4984">
        <v>-3.2948580000000001</v>
      </c>
    </row>
    <row r="4985" spans="1:6" x14ac:dyDescent="0.2">
      <c r="A4985">
        <v>-5.7892650000000003</v>
      </c>
      <c r="B4985">
        <v>-6.538297</v>
      </c>
      <c r="C4985">
        <v>-8.6744900000000005</v>
      </c>
      <c r="D4985">
        <v>-10.165542</v>
      </c>
      <c r="E4985">
        <v>-25.401547999999998</v>
      </c>
      <c r="F4985">
        <v>-1.3979699999999999</v>
      </c>
    </row>
    <row r="4986" spans="1:6" x14ac:dyDescent="0.2">
      <c r="A4986">
        <v>-25.502321999999999</v>
      </c>
      <c r="B4986">
        <v>-2.322184</v>
      </c>
      <c r="C4986">
        <v>-9.2066809999999997</v>
      </c>
      <c r="D4986">
        <v>-5.4468230000000002</v>
      </c>
      <c r="E4986">
        <v>-10.393729</v>
      </c>
      <c r="F4986">
        <v>1.2501089999999999</v>
      </c>
    </row>
    <row r="4987" spans="1:6" x14ac:dyDescent="0.2">
      <c r="A4987">
        <v>1.2876810000000001</v>
      </c>
      <c r="B4987">
        <v>3.757727</v>
      </c>
      <c r="C4987">
        <v>-3.4331320000000001</v>
      </c>
      <c r="D4987">
        <v>8.4818800000000003</v>
      </c>
      <c r="E4987">
        <v>13.212887</v>
      </c>
      <c r="F4987">
        <v>1.6920820000000001</v>
      </c>
    </row>
    <row r="4988" spans="1:6" x14ac:dyDescent="0.2">
      <c r="A4988">
        <v>7.6281610000000004</v>
      </c>
      <c r="B4988">
        <v>1.140774</v>
      </c>
      <c r="C4988">
        <v>-8.4039180000000009</v>
      </c>
      <c r="D4988">
        <v>6.6100690000000002</v>
      </c>
      <c r="E4988">
        <v>-9.9822360000000003</v>
      </c>
      <c r="F4988">
        <v>6.8321589999999999</v>
      </c>
    </row>
    <row r="4989" spans="1:6" x14ac:dyDescent="0.2">
      <c r="A4989">
        <v>-0.571878</v>
      </c>
      <c r="B4989">
        <v>-17.225991</v>
      </c>
      <c r="C4989">
        <v>8.4345610000000004</v>
      </c>
      <c r="D4989">
        <v>-11.928155</v>
      </c>
      <c r="E4989">
        <v>-13.521901</v>
      </c>
      <c r="F4989">
        <v>-10.379284</v>
      </c>
    </row>
    <row r="4990" spans="1:6" x14ac:dyDescent="0.2">
      <c r="A4990">
        <v>4.0287600000000001</v>
      </c>
      <c r="B4990">
        <v>-5.23461</v>
      </c>
      <c r="C4990">
        <v>12.276956999999999</v>
      </c>
      <c r="D4990">
        <v>-13.646512</v>
      </c>
      <c r="E4990">
        <v>-2.4307759999999998</v>
      </c>
      <c r="F4990">
        <v>-7.1406739999999997</v>
      </c>
    </row>
    <row r="4991" spans="1:6" x14ac:dyDescent="0.2">
      <c r="A4991">
        <v>-7.9793459999999996</v>
      </c>
      <c r="B4991">
        <v>-6.9053000000000003E-2</v>
      </c>
      <c r="C4991">
        <v>3.7789760000000001</v>
      </c>
      <c r="D4991">
        <v>12.172268000000001</v>
      </c>
      <c r="E4991">
        <v>-1.5661879999999999</v>
      </c>
      <c r="F4991">
        <v>5.8655010000000001</v>
      </c>
    </row>
    <row r="4992" spans="1:6" x14ac:dyDescent="0.2">
      <c r="A4992">
        <v>17.227651000000002</v>
      </c>
      <c r="B4992">
        <v>5.9180429999999999</v>
      </c>
      <c r="C4992">
        <v>1.488386</v>
      </c>
      <c r="D4992">
        <v>3.5013179999999999</v>
      </c>
      <c r="E4992">
        <v>-3.5090409999999999</v>
      </c>
      <c r="F4992">
        <v>5.2623230000000003</v>
      </c>
    </row>
    <row r="4993" spans="1:6" x14ac:dyDescent="0.2">
      <c r="A4993">
        <v>-13.362610999999999</v>
      </c>
      <c r="B4993">
        <v>1.0507</v>
      </c>
      <c r="C4993">
        <v>-4.1376920000000004</v>
      </c>
      <c r="D4993">
        <v>-14.492029</v>
      </c>
      <c r="E4993">
        <v>-6.6471989999999996</v>
      </c>
      <c r="F4993">
        <v>-4.9596549999999997</v>
      </c>
    </row>
    <row r="4994" spans="1:6" x14ac:dyDescent="0.2">
      <c r="A4994">
        <v>-11.778502</v>
      </c>
      <c r="B4994">
        <v>-17.804313</v>
      </c>
      <c r="C4994">
        <v>-1.1457889999999999</v>
      </c>
      <c r="D4994">
        <v>4.3441299999999998</v>
      </c>
      <c r="E4994">
        <v>12.606666000000001</v>
      </c>
      <c r="F4994">
        <v>0.19640299999999999</v>
      </c>
    </row>
    <row r="4995" spans="1:6" x14ac:dyDescent="0.2">
      <c r="A4995">
        <v>2.0335709999999998</v>
      </c>
      <c r="B4995">
        <v>4.913926</v>
      </c>
      <c r="C4995">
        <v>-12.032961</v>
      </c>
      <c r="D4995">
        <v>2.5508999999999999</v>
      </c>
      <c r="E4995">
        <v>-7.2074559999999996</v>
      </c>
      <c r="F4995">
        <v>25.167356000000002</v>
      </c>
    </row>
    <row r="4996" spans="1:6" x14ac:dyDescent="0.2">
      <c r="A4996">
        <v>7.2413619999999996</v>
      </c>
      <c r="B4996">
        <v>7.2931290000000004</v>
      </c>
      <c r="C4996">
        <v>7.7680899999999999</v>
      </c>
      <c r="D4996">
        <v>-0.96579599999999999</v>
      </c>
      <c r="E4996">
        <v>-16.871331999999999</v>
      </c>
      <c r="F4996">
        <v>-10.617732</v>
      </c>
    </row>
    <row r="4997" spans="1:6" x14ac:dyDescent="0.2">
      <c r="A4997">
        <v>5.5290480000000004</v>
      </c>
      <c r="B4997">
        <v>0.31132799999999999</v>
      </c>
      <c r="C4997">
        <v>-1.253717</v>
      </c>
      <c r="D4997">
        <v>14.326565</v>
      </c>
      <c r="E4997">
        <v>-5.7500309999999999</v>
      </c>
      <c r="F4997">
        <v>8.0740920000000003</v>
      </c>
    </row>
    <row r="4998" spans="1:6" x14ac:dyDescent="0.2">
      <c r="A4998">
        <v>9.8524759999999993</v>
      </c>
      <c r="B4998">
        <v>0.34762300000000002</v>
      </c>
      <c r="C4998">
        <v>1.842589</v>
      </c>
      <c r="D4998">
        <v>-15.920794000000001</v>
      </c>
      <c r="E4998">
        <v>10.175342000000001</v>
      </c>
      <c r="F4998">
        <v>12.53668</v>
      </c>
    </row>
    <row r="4999" spans="1:6" x14ac:dyDescent="0.2">
      <c r="A4999">
        <v>-10.707330000000001</v>
      </c>
      <c r="B4999">
        <v>-8.3689739999999997</v>
      </c>
      <c r="C4999">
        <v>-11.035674</v>
      </c>
      <c r="D4999">
        <v>14.932632999999999</v>
      </c>
      <c r="E4999">
        <v>7.0483690000000001</v>
      </c>
      <c r="F4999">
        <v>-13.755305</v>
      </c>
    </row>
    <row r="5000" spans="1:6" x14ac:dyDescent="0.2">
      <c r="A5000">
        <v>-2.9607489999999999</v>
      </c>
      <c r="B5000">
        <v>-4.2532709999999998</v>
      </c>
      <c r="C5000">
        <v>3.2713510000000001</v>
      </c>
      <c r="D5000">
        <v>-3.8957419999999998</v>
      </c>
      <c r="E5000">
        <v>-4.595332</v>
      </c>
      <c r="F5000">
        <v>9.5864399999999996</v>
      </c>
    </row>
    <row r="5001" spans="1:6" x14ac:dyDescent="0.2">
      <c r="A5001">
        <v>-7.2564039999999999</v>
      </c>
      <c r="B5001">
        <v>4.4404589999999997</v>
      </c>
      <c r="C5001">
        <v>4.13422</v>
      </c>
      <c r="D5001">
        <v>2.1064069999999999</v>
      </c>
      <c r="E5001">
        <v>16.124431999999999</v>
      </c>
      <c r="F5001">
        <v>16.198817999999999</v>
      </c>
    </row>
    <row r="5002" spans="1:6" x14ac:dyDescent="0.2">
      <c r="A5002">
        <v>-5.4681350000000002</v>
      </c>
      <c r="B5002">
        <v>11.408077</v>
      </c>
      <c r="C5002">
        <v>0.91024099999999997</v>
      </c>
      <c r="D5002">
        <v>0.96466799999999997</v>
      </c>
      <c r="E5002">
        <v>-3.0177749999999999</v>
      </c>
      <c r="F5002">
        <v>-5.1105150000000004</v>
      </c>
    </row>
    <row r="5003" spans="1:6" x14ac:dyDescent="0.2">
      <c r="A5003">
        <v>11.596788999999999</v>
      </c>
      <c r="B5003">
        <v>11.813409</v>
      </c>
      <c r="C5003">
        <v>-10.131154</v>
      </c>
      <c r="D5003">
        <v>3.3080080000000001</v>
      </c>
      <c r="E5003">
        <v>-5.8786940000000003</v>
      </c>
      <c r="F5003">
        <v>-2.204056</v>
      </c>
    </row>
    <row r="5004" spans="1:6" x14ac:dyDescent="0.2">
      <c r="A5004">
        <v>-6.4859390000000001</v>
      </c>
      <c r="B5004">
        <v>6.1157599999999999</v>
      </c>
      <c r="C5004">
        <v>-6.718788</v>
      </c>
      <c r="D5004">
        <v>-8.1222019999999997</v>
      </c>
      <c r="E5004">
        <v>-1.227185</v>
      </c>
      <c r="F5004">
        <v>-5.2597379999999996</v>
      </c>
    </row>
    <row r="5005" spans="1:6" x14ac:dyDescent="0.2">
      <c r="A5005">
        <v>-7.1239879999999998</v>
      </c>
      <c r="B5005">
        <v>22.398378000000001</v>
      </c>
      <c r="C5005">
        <v>-6.2585670000000002</v>
      </c>
      <c r="D5005">
        <v>-4.067132</v>
      </c>
      <c r="E5005">
        <v>7.3356269999999997</v>
      </c>
      <c r="F5005">
        <v>-0.67767699999999997</v>
      </c>
    </row>
    <row r="5006" spans="1:6" x14ac:dyDescent="0.2">
      <c r="A5006">
        <v>11.330826999999999</v>
      </c>
      <c r="B5006">
        <v>2.5729660000000001</v>
      </c>
      <c r="C5006">
        <v>6.9868880000000004</v>
      </c>
      <c r="D5006">
        <v>17.852813999999999</v>
      </c>
      <c r="E5006">
        <v>10.848565000000001</v>
      </c>
      <c r="F5006">
        <v>-4.8775300000000001</v>
      </c>
    </row>
    <row r="5007" spans="1:6" x14ac:dyDescent="0.2">
      <c r="A5007">
        <v>-8.1888729999999992</v>
      </c>
      <c r="B5007">
        <v>9.9099299999999992</v>
      </c>
      <c r="C5007">
        <v>-6.7294349999999996</v>
      </c>
      <c r="D5007">
        <v>-7.8198850000000002</v>
      </c>
      <c r="E5007">
        <v>24.053236999999999</v>
      </c>
      <c r="F5007">
        <v>-17.546510999999999</v>
      </c>
    </row>
    <row r="5008" spans="1:6" x14ac:dyDescent="0.2">
      <c r="A5008">
        <v>-12.69201</v>
      </c>
      <c r="B5008">
        <v>-22.527414</v>
      </c>
      <c r="C5008">
        <v>167.32993400000001</v>
      </c>
      <c r="D5008">
        <v>-13.066046</v>
      </c>
      <c r="E5008">
        <v>-14.795405000000001</v>
      </c>
      <c r="F5008">
        <v>-3.1354609999999998</v>
      </c>
    </row>
    <row r="5009" spans="1:6" x14ac:dyDescent="0.2">
      <c r="A5009">
        <v>1.6975530000000001</v>
      </c>
      <c r="B5009">
        <v>-19.756028000000001</v>
      </c>
      <c r="C5009">
        <v>-175.41373999999999</v>
      </c>
      <c r="D5009">
        <v>-18.289076999999999</v>
      </c>
      <c r="E5009">
        <v>6.055142</v>
      </c>
      <c r="F5009">
        <v>24.765981</v>
      </c>
    </row>
    <row r="5010" spans="1:6" x14ac:dyDescent="0.2">
      <c r="A5010">
        <v>4.7554360000000004</v>
      </c>
      <c r="B5010">
        <v>-23.83549</v>
      </c>
      <c r="C5010">
        <v>-12.430730000000001</v>
      </c>
      <c r="D5010">
        <v>-8.6649709999999995</v>
      </c>
      <c r="E5010">
        <v>-8.8346619999999998</v>
      </c>
      <c r="F5010">
        <v>6.388979</v>
      </c>
    </row>
    <row r="5011" spans="1:6" x14ac:dyDescent="0.2">
      <c r="A5011">
        <v>3.3743050000000001</v>
      </c>
      <c r="B5011">
        <v>7.1399290000000004</v>
      </c>
      <c r="C5011">
        <v>0.76960499999999998</v>
      </c>
      <c r="D5011">
        <v>-5.0153540000000003</v>
      </c>
      <c r="E5011">
        <v>4.199668</v>
      </c>
      <c r="F5011">
        <v>-0.46981200000000001</v>
      </c>
    </row>
    <row r="5012" spans="1:6" x14ac:dyDescent="0.2">
      <c r="A5012">
        <v>20.696657999999999</v>
      </c>
      <c r="B5012">
        <v>-4.9823199999999996</v>
      </c>
      <c r="C5012">
        <v>20.497989</v>
      </c>
      <c r="D5012">
        <v>5.9708410000000001</v>
      </c>
      <c r="E5012">
        <v>10.481299999999999</v>
      </c>
      <c r="F5012">
        <v>-20.069368000000001</v>
      </c>
    </row>
    <row r="5013" spans="1:6" x14ac:dyDescent="0.2">
      <c r="A5013">
        <v>-7.4156110000000002</v>
      </c>
      <c r="B5013">
        <v>7.2822430000000002</v>
      </c>
      <c r="C5013">
        <v>0.83443000000000001</v>
      </c>
      <c r="D5013">
        <v>10.796574</v>
      </c>
      <c r="E5013">
        <v>-0.91059299999999999</v>
      </c>
      <c r="F5013">
        <v>-9.7252089999999995</v>
      </c>
    </row>
    <row r="5014" spans="1:6" x14ac:dyDescent="0.2">
      <c r="A5014">
        <v>-1.5609459999999999</v>
      </c>
      <c r="B5014">
        <v>7.7534510000000001</v>
      </c>
      <c r="C5014">
        <v>-6.5137859999999996</v>
      </c>
      <c r="D5014">
        <v>-6.6426660000000002</v>
      </c>
      <c r="E5014">
        <v>21.772667999999999</v>
      </c>
      <c r="F5014">
        <v>7.5083679999999999</v>
      </c>
    </row>
    <row r="5015" spans="1:6" x14ac:dyDescent="0.2">
      <c r="A5015">
        <v>-3.776662</v>
      </c>
      <c r="B5015">
        <v>11.269233</v>
      </c>
      <c r="C5015">
        <v>-5.58134</v>
      </c>
      <c r="D5015">
        <v>6.7387990000000002</v>
      </c>
      <c r="E5015">
        <v>6.5385660000000003</v>
      </c>
      <c r="F5015">
        <v>18.501940000000001</v>
      </c>
    </row>
    <row r="5016" spans="1:6" x14ac:dyDescent="0.2">
      <c r="A5016">
        <v>-6.6601929999999996</v>
      </c>
      <c r="B5016">
        <v>-4.9844299999999997</v>
      </c>
      <c r="C5016">
        <v>15.225845</v>
      </c>
      <c r="D5016">
        <v>9.4925569999999997</v>
      </c>
      <c r="E5016">
        <v>2.3580399999999999</v>
      </c>
      <c r="F5016">
        <v>-8.214378</v>
      </c>
    </row>
    <row r="5017" spans="1:6" x14ac:dyDescent="0.2">
      <c r="A5017">
        <v>0.220276</v>
      </c>
      <c r="B5017">
        <v>-7.3833409999999997</v>
      </c>
      <c r="C5017">
        <v>-4.751919</v>
      </c>
      <c r="D5017">
        <v>-4.9527299999999999</v>
      </c>
      <c r="E5017">
        <v>-4.6894580000000001</v>
      </c>
      <c r="F5017">
        <v>-4.5427499999999998</v>
      </c>
    </row>
    <row r="5018" spans="1:6" x14ac:dyDescent="0.2">
      <c r="A5018">
        <v>15.042141000000001</v>
      </c>
      <c r="B5018">
        <v>7.2582620000000002</v>
      </c>
      <c r="C5018">
        <v>-6.3617869999999996</v>
      </c>
      <c r="D5018">
        <v>-11.532689</v>
      </c>
      <c r="E5018">
        <v>30.048767999999999</v>
      </c>
      <c r="F5018">
        <v>-9.5630360000000003</v>
      </c>
    </row>
    <row r="5019" spans="1:6" x14ac:dyDescent="0.2">
      <c r="A5019">
        <v>7.3514080000000002</v>
      </c>
      <c r="B5019">
        <v>11.904968</v>
      </c>
      <c r="C5019">
        <v>-1.4490609999999999</v>
      </c>
      <c r="D5019">
        <v>-2.1120359999999998</v>
      </c>
      <c r="E5019">
        <v>0.13780100000000001</v>
      </c>
      <c r="F5019">
        <v>-2.9809510000000001</v>
      </c>
    </row>
    <row r="5020" spans="1:6" x14ac:dyDescent="0.2">
      <c r="A5020">
        <v>14.818581</v>
      </c>
      <c r="B5020">
        <v>6.1229889999999996</v>
      </c>
      <c r="C5020">
        <v>1.7960799999999999</v>
      </c>
      <c r="D5020">
        <v>-21.056642</v>
      </c>
      <c r="E5020">
        <v>-12.29345</v>
      </c>
      <c r="F5020">
        <v>2.637635</v>
      </c>
    </row>
    <row r="5021" spans="1:6" x14ac:dyDescent="0.2">
      <c r="A5021">
        <v>11.762953</v>
      </c>
      <c r="B5021">
        <v>-1.4767539999999999</v>
      </c>
      <c r="C5021">
        <v>5.3813950000000004</v>
      </c>
      <c r="D5021">
        <v>-2.412312</v>
      </c>
      <c r="E5021">
        <v>-10.415563000000001</v>
      </c>
      <c r="F5021">
        <v>0.33732000000000001</v>
      </c>
    </row>
    <row r="5022" spans="1:6" x14ac:dyDescent="0.2">
      <c r="A5022">
        <v>1.7228399999999999</v>
      </c>
      <c r="B5022">
        <v>-6.4479040000000003</v>
      </c>
      <c r="C5022">
        <v>8.7410219999999992</v>
      </c>
      <c r="D5022">
        <v>-0.467281</v>
      </c>
      <c r="E5022">
        <v>6.498786</v>
      </c>
      <c r="F5022">
        <v>22.224394</v>
      </c>
    </row>
    <row r="5023" spans="1:6" x14ac:dyDescent="0.2">
      <c r="A5023">
        <v>2.5446849999999999</v>
      </c>
      <c r="B5023">
        <v>0.26470700000000003</v>
      </c>
      <c r="C5023">
        <v>0.165376</v>
      </c>
      <c r="D5023">
        <v>0.36168299999999998</v>
      </c>
      <c r="E5023">
        <v>-5.4360210000000002</v>
      </c>
      <c r="F5023">
        <v>-3.3307220000000002</v>
      </c>
    </row>
    <row r="5024" spans="1:6" x14ac:dyDescent="0.2">
      <c r="A5024">
        <v>9.5525979999999997</v>
      </c>
      <c r="B5024">
        <v>6.5265129999999996</v>
      </c>
      <c r="C5024">
        <v>-3.4017010000000001</v>
      </c>
      <c r="D5024">
        <v>4.5604189999999996</v>
      </c>
      <c r="E5024">
        <v>2.930984</v>
      </c>
      <c r="F5024">
        <v>-16.591360000000002</v>
      </c>
    </row>
    <row r="5025" spans="1:6" x14ac:dyDescent="0.2">
      <c r="A5025">
        <v>-10.917821999999999</v>
      </c>
      <c r="B5025">
        <v>10.742238</v>
      </c>
      <c r="C5025">
        <v>-2.8322949999999998</v>
      </c>
      <c r="D5025">
        <v>-1.5172300000000001</v>
      </c>
      <c r="E5025">
        <v>-10.701784</v>
      </c>
      <c r="F5025">
        <v>-0.58430800000000005</v>
      </c>
    </row>
    <row r="5026" spans="1:6" x14ac:dyDescent="0.2">
      <c r="A5026">
        <v>11.109527</v>
      </c>
      <c r="B5026">
        <v>9.9594500000000004</v>
      </c>
      <c r="C5026">
        <v>-3.759366</v>
      </c>
      <c r="D5026">
        <v>4.4699280000000003</v>
      </c>
      <c r="E5026">
        <v>3.3332950000000001</v>
      </c>
      <c r="F5026">
        <v>-17.149440999999999</v>
      </c>
    </row>
    <row r="5027" spans="1:6" x14ac:dyDescent="0.2">
      <c r="A5027">
        <v>3.6791740000000002</v>
      </c>
      <c r="B5027">
        <v>-6.6465430000000003</v>
      </c>
      <c r="C5027">
        <v>2.1194000000000001E-2</v>
      </c>
      <c r="D5027">
        <v>-4.9615859999999996</v>
      </c>
      <c r="E5027">
        <v>-5.6013510000000002</v>
      </c>
      <c r="F5027">
        <v>5.5646310000000003</v>
      </c>
    </row>
    <row r="5028" spans="1:6" x14ac:dyDescent="0.2">
      <c r="A5028">
        <v>12.631167</v>
      </c>
      <c r="B5028">
        <v>-2.9320460000000002</v>
      </c>
      <c r="C5028">
        <v>12.211944000000001</v>
      </c>
      <c r="D5028">
        <v>1.716334</v>
      </c>
      <c r="E5028">
        <v>10.984953000000001</v>
      </c>
      <c r="F5028">
        <v>-0.28670699999999999</v>
      </c>
    </row>
    <row r="5029" spans="1:6" x14ac:dyDescent="0.2">
      <c r="A5029">
        <v>19.454407</v>
      </c>
      <c r="B5029">
        <v>8.0425009999999997</v>
      </c>
      <c r="C5029">
        <v>-8.5027310000000007</v>
      </c>
      <c r="D5029">
        <v>-1.870744</v>
      </c>
      <c r="E5029">
        <v>17.520835999999999</v>
      </c>
      <c r="F5029">
        <v>9.0111969999999992</v>
      </c>
    </row>
    <row r="5030" spans="1:6" x14ac:dyDescent="0.2">
      <c r="A5030">
        <v>15.276846000000001</v>
      </c>
      <c r="B5030">
        <v>-14.949159</v>
      </c>
      <c r="C5030">
        <v>-6.3128149999999996</v>
      </c>
      <c r="D5030">
        <v>-10.491989999999999</v>
      </c>
      <c r="E5030">
        <v>11.969474</v>
      </c>
      <c r="F5030">
        <v>-8.5366219999999995</v>
      </c>
    </row>
    <row r="5031" spans="1:6" x14ac:dyDescent="0.2">
      <c r="A5031">
        <v>8.3501709999999996</v>
      </c>
      <c r="B5031">
        <v>11.020103000000001</v>
      </c>
      <c r="C5031">
        <v>-2.6812839999999998</v>
      </c>
      <c r="D5031">
        <v>15.51873</v>
      </c>
      <c r="E5031">
        <v>-1.844757</v>
      </c>
      <c r="F5031">
        <v>-16.219747999999999</v>
      </c>
    </row>
    <row r="5032" spans="1:6" x14ac:dyDescent="0.2">
      <c r="A5032">
        <v>-9.1072229999999994</v>
      </c>
      <c r="B5032">
        <v>3.5484209999999998</v>
      </c>
      <c r="C5032">
        <v>22.466612999999999</v>
      </c>
      <c r="D5032">
        <v>4.1474869999999999</v>
      </c>
      <c r="E5032">
        <v>-9.8647910000000003</v>
      </c>
      <c r="F5032">
        <v>17.417366000000001</v>
      </c>
    </row>
    <row r="5033" spans="1:6" x14ac:dyDescent="0.2">
      <c r="A5033">
        <v>6.3154300000000001</v>
      </c>
      <c r="B5033">
        <v>-6.5992730000000002</v>
      </c>
      <c r="C5033">
        <v>10.426603</v>
      </c>
      <c r="D5033">
        <v>8.6387710000000002</v>
      </c>
      <c r="E5033">
        <v>-4.7479500000000003</v>
      </c>
      <c r="F5033">
        <v>-3.64669</v>
      </c>
    </row>
    <row r="5034" spans="1:6" x14ac:dyDescent="0.2">
      <c r="A5034">
        <v>9.9787739999999996</v>
      </c>
      <c r="B5034">
        <v>7.1782269999999997</v>
      </c>
      <c r="C5034">
        <v>-0.32085399999999997</v>
      </c>
      <c r="D5034">
        <v>24.409772</v>
      </c>
      <c r="E5034">
        <v>-4.224126</v>
      </c>
      <c r="F5034">
        <v>17.154553</v>
      </c>
    </row>
    <row r="5035" spans="1:6" x14ac:dyDescent="0.2">
      <c r="A5035">
        <v>-10.008853999999999</v>
      </c>
      <c r="B5035">
        <v>4.0427900000000001</v>
      </c>
      <c r="C5035">
        <v>-9.5736439999999998</v>
      </c>
      <c r="D5035">
        <v>-11.347751000000001</v>
      </c>
      <c r="E5035">
        <v>-11.803881000000001</v>
      </c>
      <c r="F5035">
        <v>-13.366327</v>
      </c>
    </row>
    <row r="5036" spans="1:6" x14ac:dyDescent="0.2">
      <c r="A5036">
        <v>-5.0578570000000003</v>
      </c>
      <c r="B5036">
        <v>-6.2591080000000003</v>
      </c>
      <c r="C5036">
        <v>10.251168</v>
      </c>
      <c r="D5036">
        <v>-1.3748309999999999</v>
      </c>
      <c r="E5036">
        <v>8.8581500000000002</v>
      </c>
      <c r="F5036">
        <v>4.9142710000000003</v>
      </c>
    </row>
    <row r="5037" spans="1:6" x14ac:dyDescent="0.2">
      <c r="A5037">
        <v>-9.2922949999999993</v>
      </c>
      <c r="B5037">
        <v>-6.6027670000000001</v>
      </c>
      <c r="C5037">
        <v>-1.173349</v>
      </c>
      <c r="D5037">
        <v>-5.3138319999999997</v>
      </c>
      <c r="E5037">
        <v>14.273889</v>
      </c>
      <c r="F5037">
        <v>-4.6008649999999998</v>
      </c>
    </row>
    <row r="5038" spans="1:6" x14ac:dyDescent="0.2">
      <c r="A5038">
        <v>-0.933369</v>
      </c>
      <c r="B5038">
        <v>0.87829400000000002</v>
      </c>
      <c r="C5038">
        <v>-10.633823</v>
      </c>
      <c r="D5038">
        <v>-12.12236</v>
      </c>
      <c r="E5038">
        <v>4.463292</v>
      </c>
      <c r="F5038">
        <v>-14.737268</v>
      </c>
    </row>
    <row r="5039" spans="1:6" x14ac:dyDescent="0.2">
      <c r="A5039">
        <v>3.3096030000000001</v>
      </c>
      <c r="B5039">
        <v>-7.0902799999999999</v>
      </c>
      <c r="C5039">
        <v>4.6049470000000001</v>
      </c>
      <c r="D5039">
        <v>0.58592999999999995</v>
      </c>
      <c r="E5039">
        <v>-0.77208399999999999</v>
      </c>
      <c r="F5039">
        <v>4.5027939999999997</v>
      </c>
    </row>
    <row r="5040" spans="1:6" x14ac:dyDescent="0.2">
      <c r="A5040">
        <v>-17.739502999999999</v>
      </c>
      <c r="B5040">
        <v>10.477771000000001</v>
      </c>
      <c r="C5040">
        <v>-1.227133</v>
      </c>
      <c r="D5040">
        <v>-17.919884</v>
      </c>
      <c r="E5040">
        <v>2.3387630000000001</v>
      </c>
      <c r="F5040">
        <v>-5.602779</v>
      </c>
    </row>
    <row r="5041" spans="1:6" x14ac:dyDescent="0.2">
      <c r="A5041">
        <v>-5.5339619999999998</v>
      </c>
      <c r="B5041">
        <v>-22.513507000000001</v>
      </c>
      <c r="C5041">
        <v>-5.1770659999999999</v>
      </c>
      <c r="D5041">
        <v>0.47617999999999999</v>
      </c>
      <c r="E5041">
        <v>-20.187573</v>
      </c>
      <c r="F5041">
        <v>1.3656969999999999</v>
      </c>
    </row>
    <row r="5042" spans="1:6" x14ac:dyDescent="0.2">
      <c r="A5042">
        <v>-0.181447</v>
      </c>
      <c r="B5042">
        <v>-11.007612</v>
      </c>
      <c r="C5042">
        <v>8.8084000000000007</v>
      </c>
      <c r="D5042">
        <v>3.2092369999999999</v>
      </c>
      <c r="E5042">
        <v>4.9002999999999998E-2</v>
      </c>
      <c r="F5042">
        <v>-5.4970549999999996</v>
      </c>
    </row>
    <row r="5043" spans="1:6" x14ac:dyDescent="0.2">
      <c r="A5043">
        <v>0.13428399999999999</v>
      </c>
      <c r="B5043">
        <v>-4.988937</v>
      </c>
      <c r="C5043">
        <v>5.6643150000000002</v>
      </c>
      <c r="D5043">
        <v>2.3878309999999998</v>
      </c>
      <c r="E5043">
        <v>16.660229999999999</v>
      </c>
      <c r="F5043">
        <v>-9.3283590000000007</v>
      </c>
    </row>
    <row r="5044" spans="1:6" x14ac:dyDescent="0.2">
      <c r="A5044">
        <v>3.4426749999999999</v>
      </c>
      <c r="B5044">
        <v>-4.6888690000000004</v>
      </c>
      <c r="C5044">
        <v>13.228978</v>
      </c>
      <c r="D5044">
        <v>-6.0729889999999997</v>
      </c>
      <c r="E5044">
        <v>-2.8801450000000002</v>
      </c>
      <c r="F5044">
        <v>-18.547238</v>
      </c>
    </row>
    <row r="5045" spans="1:6" x14ac:dyDescent="0.2">
      <c r="A5045">
        <v>-4.9539970000000002</v>
      </c>
      <c r="B5045">
        <v>-0.66217800000000004</v>
      </c>
      <c r="C5045">
        <v>-3.8100550000000002</v>
      </c>
      <c r="D5045">
        <v>-6.2520360000000004</v>
      </c>
      <c r="E5045">
        <v>-18.586898999999999</v>
      </c>
      <c r="F5045">
        <v>7.9018319999999997</v>
      </c>
    </row>
    <row r="5046" spans="1:6" x14ac:dyDescent="0.2">
      <c r="A5046">
        <v>-0.49280499999999999</v>
      </c>
      <c r="B5046">
        <v>7.3214779999999999</v>
      </c>
      <c r="C5046">
        <v>-9.1499120000000005</v>
      </c>
      <c r="D5046">
        <v>-4.0286000000000002E-2</v>
      </c>
      <c r="E5046">
        <v>-2.5890089999999999</v>
      </c>
      <c r="F5046">
        <v>12.545388000000001</v>
      </c>
    </row>
    <row r="5047" spans="1:6" x14ac:dyDescent="0.2">
      <c r="A5047">
        <v>-8.3049510000000009</v>
      </c>
      <c r="B5047">
        <v>16.289532000000001</v>
      </c>
      <c r="C5047">
        <v>0.63346499999999994</v>
      </c>
      <c r="D5047">
        <v>-1.1045959999999999</v>
      </c>
      <c r="E5047">
        <v>4.9390390000000002</v>
      </c>
      <c r="F5047">
        <v>-17.442485000000001</v>
      </c>
    </row>
    <row r="5048" spans="1:6" x14ac:dyDescent="0.2">
      <c r="A5048">
        <v>-12.770588</v>
      </c>
      <c r="B5048">
        <v>-3.7752150000000002</v>
      </c>
      <c r="C5048">
        <v>17.388883</v>
      </c>
      <c r="D5048">
        <v>-16.697876999999998</v>
      </c>
      <c r="E5048">
        <v>-32.797817999999999</v>
      </c>
      <c r="F5048">
        <v>6.7067800000000002</v>
      </c>
    </row>
    <row r="5049" spans="1:6" x14ac:dyDescent="0.2">
      <c r="A5049">
        <v>-13.408844999999999</v>
      </c>
      <c r="B5049">
        <v>11.380314</v>
      </c>
      <c r="C5049">
        <v>8.7815189999999994</v>
      </c>
      <c r="D5049">
        <v>3.6754220000000002</v>
      </c>
      <c r="E5049">
        <v>0.18186099999999999</v>
      </c>
      <c r="F5049">
        <v>-2.7569900000000001</v>
      </c>
    </row>
    <row r="5050" spans="1:6" x14ac:dyDescent="0.2">
      <c r="A5050">
        <v>0.37844699999999998</v>
      </c>
      <c r="B5050">
        <v>-5.4129759999999996</v>
      </c>
      <c r="C5050">
        <v>1.957365</v>
      </c>
      <c r="D5050">
        <v>-5.8943680000000001</v>
      </c>
      <c r="E5050">
        <v>4.3047259999999996</v>
      </c>
      <c r="F5050">
        <v>18.907734000000001</v>
      </c>
    </row>
    <row r="5051" spans="1:6" x14ac:dyDescent="0.2">
      <c r="A5051">
        <v>9.0007029999999997</v>
      </c>
      <c r="B5051">
        <v>1.530564</v>
      </c>
      <c r="C5051">
        <v>-0.82367999999999997</v>
      </c>
      <c r="D5051">
        <v>10.926265000000001</v>
      </c>
      <c r="E5051">
        <v>-11.873497</v>
      </c>
      <c r="F5051">
        <v>0.83855100000000005</v>
      </c>
    </row>
    <row r="5052" spans="1:6" x14ac:dyDescent="0.2">
      <c r="A5052">
        <v>0.193331</v>
      </c>
      <c r="B5052">
        <v>13.976372</v>
      </c>
      <c r="C5052">
        <v>-8.7102350000000008</v>
      </c>
      <c r="D5052">
        <v>20.556225000000001</v>
      </c>
      <c r="E5052">
        <v>-15.881247999999999</v>
      </c>
      <c r="F5052">
        <v>-5.5799349999999999</v>
      </c>
    </row>
    <row r="5053" spans="1:6" x14ac:dyDescent="0.2">
      <c r="A5053">
        <v>-4.4596</v>
      </c>
      <c r="B5053">
        <v>-18.790471</v>
      </c>
      <c r="C5053">
        <v>7.1843649999999997</v>
      </c>
      <c r="D5053">
        <v>4.0134449999999999</v>
      </c>
      <c r="E5053">
        <v>-0.40238299999999999</v>
      </c>
      <c r="F5053">
        <v>-13.527030999999999</v>
      </c>
    </row>
    <row r="5054" spans="1:6" x14ac:dyDescent="0.2">
      <c r="A5054">
        <v>18.500080000000001</v>
      </c>
      <c r="B5054">
        <v>-10.669143</v>
      </c>
      <c r="C5054">
        <v>-14.381098</v>
      </c>
      <c r="D5054">
        <v>-17.687263999999999</v>
      </c>
      <c r="E5054">
        <v>19.042684000000001</v>
      </c>
      <c r="F5054">
        <v>14.850104</v>
      </c>
    </row>
    <row r="5055" spans="1:6" x14ac:dyDescent="0.2">
      <c r="A5055">
        <v>-12.822842</v>
      </c>
      <c r="B5055">
        <v>-2.7365E-2</v>
      </c>
      <c r="C5055">
        <v>-3.5224129999999998</v>
      </c>
      <c r="D5055">
        <v>17.709569999999999</v>
      </c>
      <c r="E5055">
        <v>2.3140849999999999</v>
      </c>
      <c r="F5055">
        <v>-5.4223410000000003</v>
      </c>
    </row>
    <row r="5056" spans="1:6" x14ac:dyDescent="0.2">
      <c r="A5056">
        <v>-15.07339</v>
      </c>
      <c r="B5056">
        <v>-5.5732939999999997</v>
      </c>
      <c r="C5056">
        <v>-7.6988339999999997</v>
      </c>
      <c r="D5056">
        <v>-6.5861960000000002</v>
      </c>
      <c r="E5056">
        <v>0.83463699999999996</v>
      </c>
      <c r="F5056">
        <v>-1.78807</v>
      </c>
    </row>
    <row r="5057" spans="1:6" x14ac:dyDescent="0.2">
      <c r="A5057">
        <v>0.50353499999999995</v>
      </c>
      <c r="B5057">
        <v>-6.3441770000000002</v>
      </c>
      <c r="C5057">
        <v>-15.576282000000001</v>
      </c>
      <c r="D5057">
        <v>0.56767400000000001</v>
      </c>
      <c r="E5057">
        <v>-7.1223429999999999</v>
      </c>
      <c r="F5057">
        <v>-1.463041</v>
      </c>
    </row>
    <row r="5058" spans="1:6" x14ac:dyDescent="0.2">
      <c r="A5058">
        <v>-6.9217199999999997</v>
      </c>
      <c r="B5058">
        <v>-7.4308839999999998</v>
      </c>
      <c r="C5058">
        <v>-3.7747160000000002</v>
      </c>
      <c r="D5058">
        <v>-15.13734</v>
      </c>
      <c r="E5058">
        <v>-6.2362789999999997</v>
      </c>
      <c r="F5058">
        <v>4.7285729999999999</v>
      </c>
    </row>
    <row r="5059" spans="1:6" x14ac:dyDescent="0.2">
      <c r="A5059">
        <v>9.9001249999999992</v>
      </c>
      <c r="B5059">
        <v>3.2716919999999998</v>
      </c>
      <c r="C5059">
        <v>11.771068</v>
      </c>
      <c r="D5059">
        <v>-5.9592549999999997</v>
      </c>
      <c r="E5059">
        <v>5.9944850000000001</v>
      </c>
      <c r="F5059">
        <v>1.680539</v>
      </c>
    </row>
    <row r="5060" spans="1:6" x14ac:dyDescent="0.2">
      <c r="A5060">
        <v>4.3780279999999996</v>
      </c>
      <c r="B5060">
        <v>-15.707355</v>
      </c>
      <c r="C5060">
        <v>-167.92423400000001</v>
      </c>
      <c r="D5060">
        <v>-4.7966959999999998</v>
      </c>
      <c r="E5060">
        <v>-2.9965160000000002</v>
      </c>
      <c r="F5060">
        <v>-7.2324679999999999</v>
      </c>
    </row>
    <row r="5061" spans="1:6" x14ac:dyDescent="0.2">
      <c r="A5061">
        <v>-1.9471940000000001</v>
      </c>
      <c r="B5061">
        <v>16.141283999999999</v>
      </c>
      <c r="C5061">
        <v>-19.554324999999999</v>
      </c>
      <c r="D5061">
        <v>-2.902692</v>
      </c>
      <c r="E5061">
        <v>-1.0551029999999999</v>
      </c>
      <c r="F5061">
        <v>2.0676030000000001</v>
      </c>
    </row>
    <row r="5062" spans="1:6" x14ac:dyDescent="0.2">
      <c r="A5062">
        <v>8.4586059999999996</v>
      </c>
      <c r="B5062">
        <v>3.1216249999999999</v>
      </c>
      <c r="C5062">
        <v>-7.4683849999999996</v>
      </c>
      <c r="D5062">
        <v>5.255058</v>
      </c>
      <c r="E5062">
        <v>6.9141450000000004</v>
      </c>
      <c r="F5062">
        <v>2.3600569999999998</v>
      </c>
    </row>
    <row r="5063" spans="1:6" x14ac:dyDescent="0.2">
      <c r="A5063">
        <v>3.4582839999999999</v>
      </c>
      <c r="B5063">
        <v>-4.5873660000000003</v>
      </c>
      <c r="C5063">
        <v>9.0378410000000002</v>
      </c>
      <c r="D5063">
        <v>12.835908999999999</v>
      </c>
      <c r="E5063">
        <v>-4.1431000000000003E-2</v>
      </c>
      <c r="F5063">
        <v>9.3788940000000007</v>
      </c>
    </row>
    <row r="5064" spans="1:6" x14ac:dyDescent="0.2">
      <c r="A5064">
        <v>4.4981429999999998</v>
      </c>
      <c r="B5064">
        <v>1.8945E-2</v>
      </c>
      <c r="C5064">
        <v>9.9219810000000006</v>
      </c>
      <c r="D5064">
        <v>3.7975279999999998</v>
      </c>
      <c r="E5064">
        <v>-19.030660999999998</v>
      </c>
      <c r="F5064">
        <v>-10.635133</v>
      </c>
    </row>
    <row r="5065" spans="1:6" x14ac:dyDescent="0.2">
      <c r="A5065">
        <v>7.1876220000000002</v>
      </c>
      <c r="B5065">
        <v>8.6175160000000002</v>
      </c>
      <c r="C5065">
        <v>-7.4708870000000003</v>
      </c>
      <c r="D5065">
        <v>10.751462999999999</v>
      </c>
      <c r="E5065">
        <v>-9.7557010000000002</v>
      </c>
      <c r="F5065">
        <v>2.700145</v>
      </c>
    </row>
    <row r="5066" spans="1:6" x14ac:dyDescent="0.2">
      <c r="A5066">
        <v>-10.534299000000001</v>
      </c>
      <c r="B5066">
        <v>-6.6440130000000002</v>
      </c>
      <c r="C5066">
        <v>-11.149948</v>
      </c>
      <c r="D5066">
        <v>0.267758</v>
      </c>
      <c r="E5066">
        <v>-9.6507579999999997</v>
      </c>
      <c r="F5066">
        <v>-0.79673700000000003</v>
      </c>
    </row>
    <row r="5067" spans="1:6" x14ac:dyDescent="0.2">
      <c r="A5067">
        <v>12.829682</v>
      </c>
      <c r="B5067">
        <v>-13.291103</v>
      </c>
      <c r="C5067">
        <v>21.356573000000001</v>
      </c>
      <c r="D5067">
        <v>4.4854940000000001</v>
      </c>
      <c r="E5067">
        <v>20.750440000000001</v>
      </c>
      <c r="F5067">
        <v>-4.538367</v>
      </c>
    </row>
    <row r="5068" spans="1:6" x14ac:dyDescent="0.2">
      <c r="A5068">
        <v>1.0838140000000001</v>
      </c>
      <c r="B5068">
        <v>15.383391</v>
      </c>
      <c r="C5068">
        <v>0.78385400000000005</v>
      </c>
      <c r="D5068">
        <v>-18.417356000000002</v>
      </c>
      <c r="E5068">
        <v>-9.8184590000000007</v>
      </c>
      <c r="F5068">
        <v>-13.168452</v>
      </c>
    </row>
    <row r="5069" spans="1:6" x14ac:dyDescent="0.2">
      <c r="A5069">
        <v>-10.991464000000001</v>
      </c>
      <c r="B5069">
        <v>-14.102302999999999</v>
      </c>
      <c r="C5069">
        <v>6.3129840000000002</v>
      </c>
      <c r="D5069">
        <v>2.2424569999999999</v>
      </c>
      <c r="E5069">
        <v>-0.68434200000000001</v>
      </c>
      <c r="F5069">
        <v>18.264095000000001</v>
      </c>
    </row>
    <row r="5070" spans="1:6" x14ac:dyDescent="0.2">
      <c r="A5070">
        <v>-5.7035419999999997</v>
      </c>
      <c r="B5070">
        <v>-1.536653</v>
      </c>
      <c r="C5070">
        <v>0.73435700000000004</v>
      </c>
      <c r="D5070">
        <v>6.8555429999999999</v>
      </c>
      <c r="E5070">
        <v>7.7133019999999997</v>
      </c>
      <c r="F5070">
        <v>4.3120209999999997</v>
      </c>
    </row>
    <row r="5071" spans="1:6" x14ac:dyDescent="0.2">
      <c r="A5071">
        <v>-1.4147559999999999</v>
      </c>
      <c r="B5071">
        <v>14.015523999999999</v>
      </c>
      <c r="C5071">
        <v>10.267861999999999</v>
      </c>
      <c r="D5071">
        <v>-10.451676000000001</v>
      </c>
      <c r="E5071">
        <v>11.584535000000001</v>
      </c>
      <c r="F5071">
        <v>14.697386</v>
      </c>
    </row>
    <row r="5072" spans="1:6" x14ac:dyDescent="0.2">
      <c r="A5072">
        <v>21.892014</v>
      </c>
      <c r="B5072">
        <v>-13.925598000000001</v>
      </c>
      <c r="C5072">
        <v>-3.134455</v>
      </c>
      <c r="D5072">
        <v>-5.1887619999999997</v>
      </c>
      <c r="E5072">
        <v>6.2514110000000001</v>
      </c>
      <c r="F5072">
        <v>-7.1931859999999999</v>
      </c>
    </row>
    <row r="5073" spans="1:6" x14ac:dyDescent="0.2">
      <c r="A5073">
        <v>-11.007263</v>
      </c>
      <c r="B5073">
        <v>-9.7646929999999994</v>
      </c>
      <c r="C5073">
        <v>-1.801687</v>
      </c>
      <c r="D5073">
        <v>-7.8469879999999996</v>
      </c>
      <c r="E5073">
        <v>-11.347358</v>
      </c>
      <c r="F5073">
        <v>18.437899000000002</v>
      </c>
    </row>
    <row r="5074" spans="1:6" x14ac:dyDescent="0.2">
      <c r="A5074">
        <v>-4.8256259999999997</v>
      </c>
      <c r="B5074">
        <v>-10.58602</v>
      </c>
      <c r="C5074">
        <v>-14.950552</v>
      </c>
      <c r="D5074">
        <v>3.1558860000000002</v>
      </c>
      <c r="E5074">
        <v>13.983708999999999</v>
      </c>
      <c r="F5074">
        <v>-0.61266200000000004</v>
      </c>
    </row>
    <row r="5075" spans="1:6" x14ac:dyDescent="0.2">
      <c r="A5075">
        <v>18.491173</v>
      </c>
      <c r="B5075">
        <v>-6.4003110000000003</v>
      </c>
      <c r="C5075">
        <v>-13.656063</v>
      </c>
      <c r="D5075">
        <v>-17.988291</v>
      </c>
      <c r="E5075">
        <v>-17.894870999999998</v>
      </c>
      <c r="F5075">
        <v>-0.53798100000000004</v>
      </c>
    </row>
    <row r="5076" spans="1:6" x14ac:dyDescent="0.2">
      <c r="A5076">
        <v>11.613451</v>
      </c>
      <c r="B5076">
        <v>29.112525999999999</v>
      </c>
      <c r="C5076">
        <v>-4.8955109999999999</v>
      </c>
      <c r="D5076">
        <v>7.3359059999999996</v>
      </c>
      <c r="E5076">
        <v>-7.5589380000000004</v>
      </c>
      <c r="F5076">
        <v>5.7120030000000002</v>
      </c>
    </row>
    <row r="5077" spans="1:6" x14ac:dyDescent="0.2">
      <c r="A5077">
        <v>-8.8632290000000005</v>
      </c>
      <c r="B5077">
        <v>-6.8160049999999996</v>
      </c>
      <c r="C5077">
        <v>3.2111019999999999</v>
      </c>
      <c r="D5077">
        <v>-3.7498999999999998E-2</v>
      </c>
      <c r="E5077">
        <v>-5.4848129999999999</v>
      </c>
      <c r="F5077">
        <v>6.9625560000000002</v>
      </c>
    </row>
    <row r="5078" spans="1:6" x14ac:dyDescent="0.2">
      <c r="A5078">
        <v>-17.169737999999999</v>
      </c>
      <c r="B5078">
        <v>1.2421329999999999</v>
      </c>
      <c r="C5078">
        <v>12.574674</v>
      </c>
      <c r="D5078">
        <v>-0.58087</v>
      </c>
      <c r="E5078">
        <v>-15.864682</v>
      </c>
      <c r="F5078">
        <v>10.041442999999999</v>
      </c>
    </row>
    <row r="5079" spans="1:6" x14ac:dyDescent="0.2">
      <c r="A5079">
        <v>-11.621328</v>
      </c>
      <c r="B5079">
        <v>-1.7554920000000001</v>
      </c>
      <c r="C5079">
        <v>1.756969</v>
      </c>
      <c r="D5079">
        <v>-9.6975169999999995</v>
      </c>
      <c r="E5079">
        <v>3.740872</v>
      </c>
      <c r="F5079">
        <v>-13.964532999999999</v>
      </c>
    </row>
    <row r="5080" spans="1:6" x14ac:dyDescent="0.2">
      <c r="A5080">
        <v>0.34964299999999998</v>
      </c>
      <c r="B5080">
        <v>-21.459133000000001</v>
      </c>
      <c r="C5080">
        <v>-2.7656E-2</v>
      </c>
      <c r="D5080">
        <v>15.021100000000001</v>
      </c>
      <c r="E5080">
        <v>-20.014313000000001</v>
      </c>
      <c r="F5080">
        <v>5.6429720000000003</v>
      </c>
    </row>
    <row r="5081" spans="1:6" x14ac:dyDescent="0.2">
      <c r="A5081">
        <v>5.4539390000000001</v>
      </c>
      <c r="B5081">
        <v>12.928763</v>
      </c>
      <c r="C5081">
        <v>3.197079</v>
      </c>
      <c r="D5081">
        <v>6.0675220000000003</v>
      </c>
      <c r="E5081">
        <v>-0.33808700000000003</v>
      </c>
      <c r="F5081">
        <v>-1.7145520000000001</v>
      </c>
    </row>
    <row r="5082" spans="1:6" x14ac:dyDescent="0.2">
      <c r="A5082">
        <v>-10.602033</v>
      </c>
      <c r="B5082">
        <v>8.7456849999999999</v>
      </c>
      <c r="C5082">
        <v>-4.3661250000000003</v>
      </c>
      <c r="D5082">
        <v>-3.1411910000000001</v>
      </c>
      <c r="E5082">
        <v>-15.964181999999999</v>
      </c>
      <c r="F5082">
        <v>-12.265333</v>
      </c>
    </row>
    <row r="5083" spans="1:6" x14ac:dyDescent="0.2">
      <c r="A5083">
        <v>17.378679000000002</v>
      </c>
      <c r="B5083">
        <v>-3.0637150000000002</v>
      </c>
      <c r="C5083">
        <v>-4.5326909999999998</v>
      </c>
      <c r="D5083">
        <v>8.4865829999999995</v>
      </c>
      <c r="E5083">
        <v>12.431206</v>
      </c>
      <c r="F5083">
        <v>-2.26288</v>
      </c>
    </row>
    <row r="5084" spans="1:6" x14ac:dyDescent="0.2">
      <c r="A5084">
        <v>25.51661</v>
      </c>
      <c r="B5084">
        <v>-12.824588</v>
      </c>
      <c r="C5084">
        <v>2.5168360000000001</v>
      </c>
      <c r="D5084">
        <v>-3.7102059999999999</v>
      </c>
      <c r="E5084">
        <v>14.146286999999999</v>
      </c>
      <c r="F5084">
        <v>-7.9072440000000004</v>
      </c>
    </row>
    <row r="5085" spans="1:6" x14ac:dyDescent="0.2">
      <c r="A5085">
        <v>-31.177678</v>
      </c>
      <c r="B5085">
        <v>-2.218899</v>
      </c>
      <c r="C5085">
        <v>-0.52040900000000001</v>
      </c>
      <c r="D5085">
        <v>-13.548804000000001</v>
      </c>
      <c r="E5085">
        <v>18.193608999999999</v>
      </c>
      <c r="F5085">
        <v>-8.1109310000000008</v>
      </c>
    </row>
    <row r="5086" spans="1:6" x14ac:dyDescent="0.2">
      <c r="A5086">
        <v>8.8312159999999995</v>
      </c>
      <c r="B5086">
        <v>3.0447700000000002</v>
      </c>
      <c r="C5086">
        <v>-3.2139479999999998</v>
      </c>
      <c r="D5086">
        <v>-0.36258800000000002</v>
      </c>
      <c r="E5086">
        <v>-10.481581</v>
      </c>
      <c r="F5086">
        <v>11.740964999999999</v>
      </c>
    </row>
    <row r="5087" spans="1:6" x14ac:dyDescent="0.2">
      <c r="A5087">
        <v>3.1124700000000001</v>
      </c>
      <c r="B5087">
        <v>-4.6458589999999997</v>
      </c>
      <c r="C5087">
        <v>-6.6329890000000002</v>
      </c>
      <c r="D5087">
        <v>-18.920444</v>
      </c>
      <c r="E5087">
        <v>0.25040400000000002</v>
      </c>
      <c r="F5087">
        <v>-11.420978</v>
      </c>
    </row>
    <row r="5088" spans="1:6" x14ac:dyDescent="0.2">
      <c r="A5088">
        <v>7.6841689999999998</v>
      </c>
      <c r="B5088">
        <v>3.8999990000000002</v>
      </c>
      <c r="C5088">
        <v>-3.8226450000000001</v>
      </c>
      <c r="D5088">
        <v>9.4474269999999994</v>
      </c>
      <c r="E5088">
        <v>-3.4788389999999998</v>
      </c>
      <c r="F5088">
        <v>0.40224199999999999</v>
      </c>
    </row>
    <row r="5089" spans="1:6" x14ac:dyDescent="0.2">
      <c r="A5089">
        <v>-2.1466189999999998</v>
      </c>
      <c r="B5089">
        <v>3.7879619999999998</v>
      </c>
      <c r="C5089">
        <v>8.5555219999999998</v>
      </c>
      <c r="D5089">
        <v>4.4267050000000001</v>
      </c>
      <c r="E5089">
        <v>-1.9392480000000001</v>
      </c>
      <c r="F5089">
        <v>-11.894215000000001</v>
      </c>
    </row>
    <row r="5090" spans="1:6" x14ac:dyDescent="0.2">
      <c r="A5090">
        <v>-9.9571360000000002</v>
      </c>
      <c r="B5090">
        <v>4.9942489999999999</v>
      </c>
      <c r="C5090">
        <v>6.9408969999999997</v>
      </c>
      <c r="D5090">
        <v>-3.8042899999999999</v>
      </c>
      <c r="E5090">
        <v>-10.412309</v>
      </c>
      <c r="F5090">
        <v>-3.9061669999999999</v>
      </c>
    </row>
    <row r="5091" spans="1:6" x14ac:dyDescent="0.2">
      <c r="A5091">
        <v>-20.511219000000001</v>
      </c>
      <c r="B5091">
        <v>-4.6085789999999998</v>
      </c>
      <c r="C5091">
        <v>3.7054260000000001</v>
      </c>
      <c r="D5091">
        <v>14.724131</v>
      </c>
      <c r="E5091">
        <v>-8.0203410000000002</v>
      </c>
      <c r="F5091">
        <v>10.285781</v>
      </c>
    </row>
    <row r="5092" spans="1:6" x14ac:dyDescent="0.2">
      <c r="A5092">
        <v>-7.8189159999999998</v>
      </c>
      <c r="B5092">
        <v>-174.054271</v>
      </c>
      <c r="C5092">
        <v>1.4928790000000001</v>
      </c>
      <c r="D5092">
        <v>-1.037541</v>
      </c>
      <c r="E5092">
        <v>-1.1309549999999999</v>
      </c>
      <c r="F5092">
        <v>-0.73656900000000003</v>
      </c>
    </row>
    <row r="5093" spans="1:6" x14ac:dyDescent="0.2">
      <c r="A5093">
        <v>-12.250496999999999</v>
      </c>
      <c r="B5093">
        <v>-9.8067600000000006</v>
      </c>
      <c r="C5093">
        <v>-3.3256030000000001</v>
      </c>
      <c r="D5093">
        <v>4.0251229999999998</v>
      </c>
      <c r="E5093">
        <v>11.987178999999999</v>
      </c>
      <c r="F5093">
        <v>-1.9038489999999999</v>
      </c>
    </row>
    <row r="5094" spans="1:6" x14ac:dyDescent="0.2">
      <c r="A5094">
        <v>-18.122838000000002</v>
      </c>
      <c r="B5094">
        <v>16.287424000000001</v>
      </c>
      <c r="C5094">
        <v>2.6224319999999999</v>
      </c>
      <c r="D5094">
        <v>3.2037490000000002</v>
      </c>
      <c r="E5094">
        <v>-10.125094000000001</v>
      </c>
      <c r="F5094">
        <v>-6.8858240000000004</v>
      </c>
    </row>
    <row r="5095" spans="1:6" x14ac:dyDescent="0.2">
      <c r="A5095">
        <v>-0.75440700000000005</v>
      </c>
      <c r="B5095">
        <v>2.65205</v>
      </c>
      <c r="C5095">
        <v>-7.7825499999999996</v>
      </c>
      <c r="D5095">
        <v>4.5190049999999999</v>
      </c>
      <c r="E5095">
        <v>12.857941</v>
      </c>
      <c r="F5095">
        <v>-11.809068</v>
      </c>
    </row>
    <row r="5096" spans="1:6" x14ac:dyDescent="0.2">
      <c r="A5096">
        <v>5.7836629999999998</v>
      </c>
      <c r="B5096">
        <v>1.7275560000000001</v>
      </c>
      <c r="C5096">
        <v>-6.5917620000000001</v>
      </c>
      <c r="D5096">
        <v>-11.551144000000001</v>
      </c>
      <c r="E5096">
        <v>21.015573</v>
      </c>
      <c r="F5096">
        <v>-7.7458559999999999</v>
      </c>
    </row>
    <row r="5097" spans="1:6" x14ac:dyDescent="0.2">
      <c r="A5097">
        <v>10.784485</v>
      </c>
      <c r="B5097">
        <v>-11.228676</v>
      </c>
      <c r="C5097">
        <v>-3.8806120000000002</v>
      </c>
      <c r="D5097">
        <v>7.6040479999999997</v>
      </c>
      <c r="E5097">
        <v>-0.22636300000000001</v>
      </c>
      <c r="F5097">
        <v>-15.951974</v>
      </c>
    </row>
    <row r="5098" spans="1:6" x14ac:dyDescent="0.2">
      <c r="A5098">
        <v>-5.4435120000000001</v>
      </c>
      <c r="B5098">
        <v>17.696010000000001</v>
      </c>
      <c r="C5098">
        <v>-4.2368509999999997</v>
      </c>
      <c r="D5098">
        <v>3.5311180000000002</v>
      </c>
      <c r="E5098">
        <v>-8.5135000000000002E-2</v>
      </c>
      <c r="F5098">
        <v>1.252464</v>
      </c>
    </row>
    <row r="5099" spans="1:6" x14ac:dyDescent="0.2">
      <c r="A5099">
        <v>4.032216</v>
      </c>
      <c r="B5099">
        <v>8.1615780000000004</v>
      </c>
      <c r="C5099">
        <v>2.2415099999999999</v>
      </c>
      <c r="D5099">
        <v>-7.5309419999999996</v>
      </c>
      <c r="E5099">
        <v>-1.399354</v>
      </c>
      <c r="F5099">
        <v>-13.157750999999999</v>
      </c>
    </row>
    <row r="5100" spans="1:6" x14ac:dyDescent="0.2">
      <c r="A5100">
        <v>14.811081</v>
      </c>
      <c r="B5100">
        <v>-10.939692000000001</v>
      </c>
      <c r="C5100">
        <v>4.8180759999999996</v>
      </c>
      <c r="D5100">
        <v>-6.9022430000000004</v>
      </c>
      <c r="E5100">
        <v>-0.93045699999999998</v>
      </c>
      <c r="F5100">
        <v>0.28714800000000001</v>
      </c>
    </row>
    <row r="5101" spans="1:6" x14ac:dyDescent="0.2">
      <c r="A5101">
        <v>4.4131239999999998</v>
      </c>
      <c r="B5101">
        <v>-23.557628999999999</v>
      </c>
      <c r="C5101">
        <v>11.025244000000001</v>
      </c>
      <c r="D5101">
        <v>-12.247090999999999</v>
      </c>
      <c r="E5101">
        <v>5.773987</v>
      </c>
      <c r="F5101">
        <v>-15.117578999999999</v>
      </c>
    </row>
    <row r="5102" spans="1:6" x14ac:dyDescent="0.2">
      <c r="A5102">
        <v>1.274907</v>
      </c>
      <c r="B5102">
        <v>-9.4722860000000004</v>
      </c>
      <c r="C5102">
        <v>-0.25755</v>
      </c>
      <c r="D5102">
        <v>6.6889260000000004</v>
      </c>
      <c r="E5102">
        <v>-7.8603199999999998</v>
      </c>
      <c r="F5102">
        <v>-13.650706</v>
      </c>
    </row>
    <row r="5103" spans="1:6" x14ac:dyDescent="0.2">
      <c r="A5103">
        <v>-8.0042460000000002</v>
      </c>
      <c r="B5103">
        <v>-11.028687</v>
      </c>
      <c r="C5103">
        <v>-4.7522539999999998</v>
      </c>
      <c r="D5103">
        <v>14.437829000000001</v>
      </c>
      <c r="E5103">
        <v>30.177219000000001</v>
      </c>
      <c r="F5103">
        <v>-1.3278049999999999</v>
      </c>
    </row>
    <row r="5104" spans="1:6" x14ac:dyDescent="0.2">
      <c r="A5104">
        <v>8.2019929999999999</v>
      </c>
      <c r="B5104">
        <v>-15.562936000000001</v>
      </c>
      <c r="C5104">
        <v>-4.8011080000000002</v>
      </c>
      <c r="D5104">
        <v>9.7603019999999994</v>
      </c>
      <c r="E5104">
        <v>-9.6066920000000007</v>
      </c>
      <c r="F5104">
        <v>-13.689411</v>
      </c>
    </row>
    <row r="5105" spans="1:6" x14ac:dyDescent="0.2">
      <c r="A5105">
        <v>-3.464877</v>
      </c>
      <c r="B5105">
        <v>-2.1655769999999999</v>
      </c>
      <c r="C5105">
        <v>-11.280117000000001</v>
      </c>
      <c r="D5105">
        <v>6.3902210000000004</v>
      </c>
      <c r="E5105">
        <v>-7.5031160000000003</v>
      </c>
      <c r="F5105">
        <v>4.8958760000000003</v>
      </c>
    </row>
    <row r="5106" spans="1:6" x14ac:dyDescent="0.2">
      <c r="A5106">
        <v>7.645797</v>
      </c>
      <c r="B5106">
        <v>9.8912460000000006</v>
      </c>
      <c r="C5106">
        <v>-13.370692999999999</v>
      </c>
      <c r="D5106">
        <v>-13.380616</v>
      </c>
      <c r="E5106">
        <v>8.8496520000000007</v>
      </c>
      <c r="F5106">
        <v>15.64138</v>
      </c>
    </row>
    <row r="5107" spans="1:6" x14ac:dyDescent="0.2">
      <c r="A5107">
        <v>5.9811000000000003E-2</v>
      </c>
      <c r="B5107">
        <v>8.8256840000000008</v>
      </c>
      <c r="C5107">
        <v>-3.082281</v>
      </c>
      <c r="D5107">
        <v>-11.034765999999999</v>
      </c>
      <c r="E5107">
        <v>-14.929081</v>
      </c>
      <c r="F5107">
        <v>-14.173285</v>
      </c>
    </row>
    <row r="5108" spans="1:6" x14ac:dyDescent="0.2">
      <c r="A5108">
        <v>13.066700000000001</v>
      </c>
      <c r="B5108">
        <v>9.3275249999999996</v>
      </c>
      <c r="C5108">
        <v>19.435811999999999</v>
      </c>
      <c r="D5108">
        <v>-2.8184230000000001</v>
      </c>
      <c r="E5108">
        <v>-23.137370000000001</v>
      </c>
      <c r="F5108">
        <v>-4.0068739999999998</v>
      </c>
    </row>
    <row r="5109" spans="1:6" x14ac:dyDescent="0.2">
      <c r="A5109">
        <v>7.8641120000000004</v>
      </c>
      <c r="B5109">
        <v>-11.022487999999999</v>
      </c>
      <c r="C5109">
        <v>14.325559999999999</v>
      </c>
      <c r="D5109">
        <v>3.7390729999999999</v>
      </c>
      <c r="E5109">
        <v>2.9288409999999998</v>
      </c>
      <c r="F5109">
        <v>18.097925</v>
      </c>
    </row>
    <row r="5110" spans="1:6" x14ac:dyDescent="0.2">
      <c r="A5110">
        <v>4.7203530000000002</v>
      </c>
      <c r="B5110">
        <v>-13.059615000000001</v>
      </c>
      <c r="C5110">
        <v>2.414946</v>
      </c>
      <c r="D5110">
        <v>-3.467244</v>
      </c>
      <c r="E5110">
        <v>-6.2330189999999996</v>
      </c>
      <c r="F5110">
        <v>2.7728429999999999</v>
      </c>
    </row>
    <row r="5111" spans="1:6" x14ac:dyDescent="0.2">
      <c r="A5111">
        <v>-8.9092310000000001</v>
      </c>
      <c r="B5111">
        <v>-3.0615839999999999</v>
      </c>
      <c r="C5111">
        <v>-4.4589549999999996</v>
      </c>
      <c r="D5111">
        <v>1.6736329999999999</v>
      </c>
      <c r="E5111">
        <v>-12.226820999999999</v>
      </c>
      <c r="F5111">
        <v>-12.035539999999999</v>
      </c>
    </row>
    <row r="5112" spans="1:6" x14ac:dyDescent="0.2">
      <c r="A5112">
        <v>-6.7747330000000003</v>
      </c>
      <c r="B5112">
        <v>9.1895760000000006</v>
      </c>
      <c r="C5112">
        <v>4.6064910000000001</v>
      </c>
      <c r="D5112">
        <v>-10.571317000000001</v>
      </c>
      <c r="E5112">
        <v>5.3556400000000002</v>
      </c>
      <c r="F5112">
        <v>25.418047999999999</v>
      </c>
    </row>
    <row r="5113" spans="1:6" x14ac:dyDescent="0.2">
      <c r="A5113">
        <v>7.0425000000000001E-2</v>
      </c>
      <c r="B5113">
        <v>-14.565092</v>
      </c>
      <c r="C5113">
        <v>3.1431619999999998</v>
      </c>
      <c r="D5113">
        <v>-1.4629540000000001</v>
      </c>
      <c r="E5113">
        <v>167.112841</v>
      </c>
      <c r="F5113">
        <v>-7.2953140000000003</v>
      </c>
    </row>
    <row r="5114" spans="1:6" x14ac:dyDescent="0.2">
      <c r="A5114">
        <v>-6.8057319999999999</v>
      </c>
      <c r="B5114">
        <v>9.9532740000000004</v>
      </c>
      <c r="C5114">
        <v>-15.968415999999999</v>
      </c>
      <c r="D5114">
        <v>-1.143689</v>
      </c>
      <c r="E5114">
        <v>9.402825</v>
      </c>
      <c r="F5114">
        <v>4.0378579999999999</v>
      </c>
    </row>
    <row r="5115" spans="1:6" x14ac:dyDescent="0.2">
      <c r="A5115">
        <v>3.0963919999999998</v>
      </c>
      <c r="B5115">
        <v>1.7113240000000001</v>
      </c>
      <c r="C5115">
        <v>-27.267762000000001</v>
      </c>
      <c r="D5115">
        <v>-0.37741000000000002</v>
      </c>
      <c r="E5115">
        <v>-160.91937899999999</v>
      </c>
      <c r="F5115">
        <v>13.410373999999999</v>
      </c>
    </row>
    <row r="5116" spans="1:6" x14ac:dyDescent="0.2">
      <c r="A5116">
        <v>1.2080390000000001</v>
      </c>
      <c r="B5116">
        <v>-10.085665000000001</v>
      </c>
      <c r="C5116">
        <v>-3.9266830000000001</v>
      </c>
      <c r="D5116">
        <v>3.0457740000000002</v>
      </c>
      <c r="E5116">
        <v>-4.9839460000000004</v>
      </c>
      <c r="F5116">
        <v>10.844552</v>
      </c>
    </row>
    <row r="5117" spans="1:6" x14ac:dyDescent="0.2">
      <c r="A5117">
        <v>10.67717</v>
      </c>
      <c r="B5117">
        <v>-16.392002000000002</v>
      </c>
      <c r="C5117">
        <v>12.642424</v>
      </c>
      <c r="D5117">
        <v>-2.743366</v>
      </c>
      <c r="E5117">
        <v>-8.0860000000000003</v>
      </c>
      <c r="F5117">
        <v>-3.0977450000000002</v>
      </c>
    </row>
    <row r="5118" spans="1:6" x14ac:dyDescent="0.2">
      <c r="A5118">
        <v>-18.16113</v>
      </c>
      <c r="B5118">
        <v>-12.521845000000001</v>
      </c>
      <c r="C5118">
        <v>-12.716574</v>
      </c>
      <c r="D5118">
        <v>25.30865</v>
      </c>
      <c r="E5118">
        <v>-15.659312999999999</v>
      </c>
      <c r="F5118">
        <v>5.6474880000000001</v>
      </c>
    </row>
    <row r="5119" spans="1:6" x14ac:dyDescent="0.2">
      <c r="A5119">
        <v>-7.0623420000000001</v>
      </c>
      <c r="B5119">
        <v>-3.1587420000000002</v>
      </c>
      <c r="C5119">
        <v>-6.2754919999999998</v>
      </c>
      <c r="D5119">
        <v>7.4691530000000004</v>
      </c>
      <c r="E5119">
        <v>0.97429399999999999</v>
      </c>
      <c r="F5119">
        <v>13.056422</v>
      </c>
    </row>
    <row r="5120" spans="1:6" x14ac:dyDescent="0.2">
      <c r="A5120">
        <v>-8.8378530000000008</v>
      </c>
      <c r="B5120">
        <v>1.0959289999999999</v>
      </c>
      <c r="C5120">
        <v>-16.652436999999999</v>
      </c>
      <c r="D5120">
        <v>-10.937794</v>
      </c>
      <c r="E5120">
        <v>-8.6371149999999997</v>
      </c>
      <c r="F5120">
        <v>0.351773</v>
      </c>
    </row>
    <row r="5121" spans="1:6" x14ac:dyDescent="0.2">
      <c r="A5121">
        <v>-11.855995999999999</v>
      </c>
      <c r="B5121">
        <v>-15.459763000000001</v>
      </c>
      <c r="C5121">
        <v>2.1052529999999998</v>
      </c>
      <c r="D5121">
        <v>17.732092999999999</v>
      </c>
      <c r="E5121">
        <v>-0.43453399999999998</v>
      </c>
      <c r="F5121">
        <v>-11.749421</v>
      </c>
    </row>
    <row r="5122" spans="1:6" x14ac:dyDescent="0.2">
      <c r="A5122">
        <v>15.410038999999999</v>
      </c>
      <c r="B5122">
        <v>11.726993999999999</v>
      </c>
      <c r="C5122">
        <v>0.43465399999999998</v>
      </c>
      <c r="D5122">
        <v>-0.67057699999999998</v>
      </c>
      <c r="E5122">
        <v>-1.5234570000000001</v>
      </c>
      <c r="F5122">
        <v>1.1718759999999999</v>
      </c>
    </row>
    <row r="5123" spans="1:6" x14ac:dyDescent="0.2">
      <c r="A5123">
        <v>23.448768999999999</v>
      </c>
      <c r="B5123">
        <v>-25.773651000000001</v>
      </c>
      <c r="C5123">
        <v>20.995380999999998</v>
      </c>
      <c r="D5123">
        <v>-18.142464</v>
      </c>
      <c r="E5123">
        <v>18.231826999999999</v>
      </c>
      <c r="F5123">
        <v>-5.3193510000000002</v>
      </c>
    </row>
    <row r="5124" spans="1:6" x14ac:dyDescent="0.2">
      <c r="A5124">
        <v>-16.993621999999998</v>
      </c>
      <c r="B5124">
        <v>13.275789</v>
      </c>
      <c r="C5124">
        <v>-3.1336029999999999</v>
      </c>
      <c r="D5124">
        <v>-21.957801</v>
      </c>
      <c r="E5124">
        <v>15.53543</v>
      </c>
      <c r="F5124">
        <v>12.823689999999999</v>
      </c>
    </row>
    <row r="5125" spans="1:6" x14ac:dyDescent="0.2">
      <c r="A5125">
        <v>-8.4958460000000002</v>
      </c>
      <c r="B5125">
        <v>8.3583459999999992</v>
      </c>
      <c r="C5125">
        <v>-21.241985</v>
      </c>
      <c r="D5125">
        <v>15.897678000000001</v>
      </c>
      <c r="E5125">
        <v>-4.4946529999999996</v>
      </c>
      <c r="F5125">
        <v>-12.201665</v>
      </c>
    </row>
    <row r="5126" spans="1:6" x14ac:dyDescent="0.2">
      <c r="A5126">
        <v>-13.183192999999999</v>
      </c>
      <c r="B5126">
        <v>2.7455180000000001</v>
      </c>
      <c r="C5126">
        <v>-0.987097</v>
      </c>
      <c r="D5126">
        <v>5.4207830000000001</v>
      </c>
      <c r="E5126">
        <v>-8.1348570000000002</v>
      </c>
      <c r="F5126">
        <v>-13.664110000000001</v>
      </c>
    </row>
    <row r="5127" spans="1:6" x14ac:dyDescent="0.2">
      <c r="A5127">
        <v>7.3089130000000004</v>
      </c>
      <c r="B5127">
        <v>20.206941</v>
      </c>
      <c r="C5127">
        <v>0.25036900000000001</v>
      </c>
      <c r="D5127">
        <v>-6.8148249999999999</v>
      </c>
      <c r="E5127">
        <v>9.7500359999999997</v>
      </c>
      <c r="F5127">
        <v>-8.134029</v>
      </c>
    </row>
    <row r="5128" spans="1:6" x14ac:dyDescent="0.2">
      <c r="A5128">
        <v>7.5645660000000001</v>
      </c>
      <c r="B5128">
        <v>16.102301000000001</v>
      </c>
      <c r="C5128">
        <v>12.566207</v>
      </c>
      <c r="D5128">
        <v>22.079038000000001</v>
      </c>
      <c r="E5128">
        <v>4.8512389999999996</v>
      </c>
      <c r="F5128">
        <v>10.711026</v>
      </c>
    </row>
    <row r="5129" spans="1:6" x14ac:dyDescent="0.2">
      <c r="A5129">
        <v>-0.66311799999999999</v>
      </c>
      <c r="B5129">
        <v>-13.593470999999999</v>
      </c>
      <c r="C5129">
        <v>3.1432190000000002</v>
      </c>
      <c r="D5129">
        <v>0.334449</v>
      </c>
      <c r="E5129">
        <v>17.460934999999999</v>
      </c>
      <c r="F5129">
        <v>24.263873</v>
      </c>
    </row>
    <row r="5130" spans="1:6" x14ac:dyDescent="0.2">
      <c r="A5130">
        <v>7.6364200000000002</v>
      </c>
      <c r="B5130">
        <v>3.9313069999999999</v>
      </c>
      <c r="C5130">
        <v>9.4363670000000006</v>
      </c>
      <c r="D5130">
        <v>7.2300370000000003</v>
      </c>
      <c r="E5130">
        <v>-7.8947799999999999</v>
      </c>
      <c r="F5130">
        <v>7.608142</v>
      </c>
    </row>
    <row r="5131" spans="1:6" x14ac:dyDescent="0.2">
      <c r="A5131">
        <v>-6.8502859999999997</v>
      </c>
      <c r="B5131">
        <v>-5.1541309999999996</v>
      </c>
      <c r="C5131">
        <v>7.4437620000000004</v>
      </c>
      <c r="D5131">
        <v>11.379192</v>
      </c>
      <c r="E5131">
        <v>-5.9985299999999997</v>
      </c>
      <c r="F5131">
        <v>-11.478090999999999</v>
      </c>
    </row>
    <row r="5132" spans="1:6" x14ac:dyDescent="0.2">
      <c r="A5132">
        <v>-6.8549259999999999</v>
      </c>
      <c r="B5132">
        <v>18.930150000000001</v>
      </c>
      <c r="C5132">
        <v>-6.979692</v>
      </c>
      <c r="D5132">
        <v>-9.0613320000000002</v>
      </c>
      <c r="E5132">
        <v>-1.742189</v>
      </c>
      <c r="F5132">
        <v>16.791671999999998</v>
      </c>
    </row>
    <row r="5133" spans="1:6" x14ac:dyDescent="0.2">
      <c r="A5133">
        <v>-3.2686069999999998</v>
      </c>
      <c r="B5133">
        <v>-6.9894579999999999</v>
      </c>
      <c r="C5133">
        <v>17.251549000000001</v>
      </c>
      <c r="D5133">
        <v>7.8643280000000004</v>
      </c>
      <c r="E5133">
        <v>23.911522999999999</v>
      </c>
      <c r="F5133">
        <v>-5.9089320000000001</v>
      </c>
    </row>
    <row r="5134" spans="1:6" x14ac:dyDescent="0.2">
      <c r="A5134">
        <v>-0.66847699999999999</v>
      </c>
      <c r="B5134">
        <v>-0.87533399999999995</v>
      </c>
      <c r="C5134">
        <v>1.782438</v>
      </c>
      <c r="D5134">
        <v>-5.3817700000000004</v>
      </c>
      <c r="E5134">
        <v>9.6047700000000003</v>
      </c>
      <c r="F5134">
        <v>-15.892004</v>
      </c>
    </row>
    <row r="5135" spans="1:6" x14ac:dyDescent="0.2">
      <c r="A5135">
        <v>-4.6394019999999996</v>
      </c>
      <c r="B5135">
        <v>13.881814</v>
      </c>
      <c r="C5135">
        <v>12.101865</v>
      </c>
      <c r="D5135">
        <v>14.571597000000001</v>
      </c>
      <c r="E5135">
        <v>-1.975422</v>
      </c>
      <c r="F5135">
        <v>-1.1876709999999999</v>
      </c>
    </row>
    <row r="5136" spans="1:6" x14ac:dyDescent="0.2">
      <c r="A5136">
        <v>-3.3412229999999998</v>
      </c>
      <c r="B5136">
        <v>-3.5528379999999999</v>
      </c>
      <c r="C5136">
        <v>-2.8781020000000002</v>
      </c>
      <c r="D5136">
        <v>-11.622883</v>
      </c>
      <c r="E5136">
        <v>-1.001935</v>
      </c>
      <c r="F5136">
        <v>-1.847872</v>
      </c>
    </row>
    <row r="5137" spans="1:6" x14ac:dyDescent="0.2">
      <c r="A5137">
        <v>2.7140490000000002</v>
      </c>
      <c r="B5137">
        <v>-10.559120999999999</v>
      </c>
      <c r="C5137">
        <v>0.18612500000000001</v>
      </c>
      <c r="D5137">
        <v>9.7377380000000002</v>
      </c>
      <c r="E5137">
        <v>-5.8194549999999996</v>
      </c>
      <c r="F5137">
        <v>-4.6893120000000001</v>
      </c>
    </row>
    <row r="5138" spans="1:6" x14ac:dyDescent="0.2">
      <c r="A5138">
        <v>-6.285914</v>
      </c>
      <c r="B5138">
        <v>14.385688999999999</v>
      </c>
      <c r="C5138">
        <v>-1.657052</v>
      </c>
      <c r="D5138">
        <v>0.16020100000000001</v>
      </c>
      <c r="E5138">
        <v>-12.979032999999999</v>
      </c>
      <c r="F5138">
        <v>18.220704999999999</v>
      </c>
    </row>
    <row r="5139" spans="1:6" x14ac:dyDescent="0.2">
      <c r="A5139">
        <v>-5.4518649999999997</v>
      </c>
      <c r="B5139">
        <v>-0.79458799999999996</v>
      </c>
      <c r="C5139">
        <v>12.232319</v>
      </c>
      <c r="D5139">
        <v>-3.6856610000000001</v>
      </c>
      <c r="E5139">
        <v>168.44650300000001</v>
      </c>
      <c r="F5139">
        <v>-13.430457000000001</v>
      </c>
    </row>
    <row r="5140" spans="1:6" x14ac:dyDescent="0.2">
      <c r="A5140">
        <v>20.339168000000001</v>
      </c>
      <c r="B5140">
        <v>-9.3805709999999998</v>
      </c>
      <c r="C5140">
        <v>9.4544750000000004</v>
      </c>
      <c r="D5140">
        <v>25.257532000000001</v>
      </c>
      <c r="E5140">
        <v>-17.963439999999999</v>
      </c>
      <c r="F5140">
        <v>-5.1785199999999998</v>
      </c>
    </row>
    <row r="5141" spans="1:6" x14ac:dyDescent="0.2">
      <c r="A5141">
        <v>-3.326533</v>
      </c>
      <c r="B5141">
        <v>10.228455</v>
      </c>
      <c r="C5141">
        <v>-5.094614</v>
      </c>
      <c r="D5141">
        <v>10.168972</v>
      </c>
      <c r="E5141">
        <v>-1.268386</v>
      </c>
      <c r="F5141">
        <v>0.66446899999999998</v>
      </c>
    </row>
    <row r="5142" spans="1:6" x14ac:dyDescent="0.2">
      <c r="A5142">
        <v>4.4222029999999997</v>
      </c>
      <c r="B5142">
        <v>-4.9811860000000001</v>
      </c>
      <c r="C5142">
        <v>-6.6389889999999996</v>
      </c>
      <c r="D5142">
        <v>1.0986320000000001</v>
      </c>
      <c r="E5142">
        <v>-18.022296000000001</v>
      </c>
      <c r="F5142">
        <v>-14.443065000000001</v>
      </c>
    </row>
    <row r="5143" spans="1:6" x14ac:dyDescent="0.2">
      <c r="A5143">
        <v>-11.253586</v>
      </c>
      <c r="B5143">
        <v>-7.8140599999999996</v>
      </c>
      <c r="C5143">
        <v>0.467974</v>
      </c>
      <c r="D5143">
        <v>-0.46021699999999999</v>
      </c>
      <c r="E5143">
        <v>4.7790280000000003</v>
      </c>
      <c r="F5143">
        <v>-5.4527489999999998</v>
      </c>
    </row>
    <row r="5144" spans="1:6" x14ac:dyDescent="0.2">
      <c r="A5144">
        <v>4.0259549999999997</v>
      </c>
      <c r="B5144">
        <v>15.653670999999999</v>
      </c>
      <c r="C5144">
        <v>-22.861843</v>
      </c>
      <c r="D5144">
        <v>9.1097389999999994</v>
      </c>
      <c r="E5144">
        <v>1.4197090000000001</v>
      </c>
      <c r="F5144">
        <v>8.5844109999999993</v>
      </c>
    </row>
    <row r="5145" spans="1:6" x14ac:dyDescent="0.2">
      <c r="A5145">
        <v>17.686954</v>
      </c>
      <c r="B5145">
        <v>3.9081039999999998</v>
      </c>
      <c r="C5145">
        <v>1.3885700000000001</v>
      </c>
      <c r="D5145">
        <v>2.3624420000000002</v>
      </c>
      <c r="E5145">
        <v>1.1441250000000001</v>
      </c>
      <c r="F5145">
        <v>-10.291893</v>
      </c>
    </row>
    <row r="5146" spans="1:6" x14ac:dyDescent="0.2">
      <c r="A5146">
        <v>-7.088463</v>
      </c>
      <c r="B5146">
        <v>-2.400928</v>
      </c>
      <c r="C5146">
        <v>-1.865974</v>
      </c>
      <c r="D5146">
        <v>0.76180099999999995</v>
      </c>
      <c r="E5146">
        <v>11.632538</v>
      </c>
      <c r="F5146">
        <v>-5.5177100000000001</v>
      </c>
    </row>
    <row r="5147" spans="1:6" x14ac:dyDescent="0.2">
      <c r="A5147">
        <v>-19.162279999999999</v>
      </c>
      <c r="B5147">
        <v>1.6200920000000001</v>
      </c>
      <c r="C5147">
        <v>-1.361772</v>
      </c>
      <c r="D5147">
        <v>14.101129</v>
      </c>
      <c r="E5147">
        <v>-20.319586999999999</v>
      </c>
      <c r="F5147">
        <v>5.1266220000000002</v>
      </c>
    </row>
    <row r="5148" spans="1:6" x14ac:dyDescent="0.2">
      <c r="A5148">
        <v>-6.4131159999999996</v>
      </c>
      <c r="B5148">
        <v>-7.2594370000000001</v>
      </c>
      <c r="C5148">
        <v>-17.035646</v>
      </c>
      <c r="D5148">
        <v>14.297504</v>
      </c>
      <c r="E5148">
        <v>-19.581246</v>
      </c>
      <c r="F5148">
        <v>-3.135904</v>
      </c>
    </row>
    <row r="5149" spans="1:6" x14ac:dyDescent="0.2">
      <c r="A5149">
        <v>12.237928999999999</v>
      </c>
      <c r="B5149">
        <v>1.8352839999999999</v>
      </c>
      <c r="C5149">
        <v>-16.250478999999999</v>
      </c>
      <c r="D5149">
        <v>25.229932999999999</v>
      </c>
      <c r="E5149">
        <v>21.073886000000002</v>
      </c>
      <c r="F5149">
        <v>10.748835</v>
      </c>
    </row>
    <row r="5150" spans="1:6" x14ac:dyDescent="0.2">
      <c r="A5150">
        <v>0.484794</v>
      </c>
      <c r="B5150">
        <v>21.660786000000002</v>
      </c>
      <c r="C5150">
        <v>28.010674000000002</v>
      </c>
      <c r="D5150">
        <v>14.420040999999999</v>
      </c>
      <c r="E5150">
        <v>-19.973495</v>
      </c>
      <c r="F5150">
        <v>7.486758</v>
      </c>
    </row>
    <row r="5151" spans="1:6" x14ac:dyDescent="0.2">
      <c r="A5151">
        <v>-5.3349279999999997</v>
      </c>
      <c r="B5151">
        <v>4.7152669999999999</v>
      </c>
      <c r="C5151">
        <v>-5.9465690000000002</v>
      </c>
      <c r="D5151">
        <v>1.0456490000000001</v>
      </c>
      <c r="E5151">
        <v>11.518891999999999</v>
      </c>
      <c r="F5151">
        <v>-17.767173</v>
      </c>
    </row>
    <row r="5152" spans="1:6" x14ac:dyDescent="0.2">
      <c r="A5152">
        <v>-1.353272</v>
      </c>
      <c r="B5152">
        <v>4.4696259999999999</v>
      </c>
      <c r="C5152">
        <v>-6.4150900000000002</v>
      </c>
      <c r="D5152">
        <v>12.775542</v>
      </c>
      <c r="E5152">
        <v>-3.3037100000000001</v>
      </c>
      <c r="F5152">
        <v>9.5307320000000004</v>
      </c>
    </row>
    <row r="5153" spans="1:6" x14ac:dyDescent="0.2">
      <c r="A5153">
        <v>-16.850214000000001</v>
      </c>
      <c r="B5153">
        <v>-2.2467839999999999</v>
      </c>
      <c r="C5153">
        <v>-2.4351370000000001</v>
      </c>
      <c r="D5153">
        <v>-7.4558600000000004</v>
      </c>
      <c r="E5153">
        <v>-5.0373570000000001</v>
      </c>
      <c r="F5153">
        <v>-5.5545200000000001</v>
      </c>
    </row>
    <row r="5154" spans="1:6" x14ac:dyDescent="0.2">
      <c r="A5154">
        <v>12.634069999999999</v>
      </c>
      <c r="B5154">
        <v>4.7377539999999998</v>
      </c>
      <c r="C5154">
        <v>-24.593153000000001</v>
      </c>
      <c r="D5154">
        <v>14.043253999999999</v>
      </c>
      <c r="E5154">
        <v>14.356586</v>
      </c>
      <c r="F5154">
        <v>12.890717</v>
      </c>
    </row>
    <row r="5155" spans="1:6" x14ac:dyDescent="0.2">
      <c r="A5155">
        <v>6.2409759999999999</v>
      </c>
      <c r="B5155">
        <v>-2.352198</v>
      </c>
      <c r="C5155">
        <v>-15.093059999999999</v>
      </c>
      <c r="D5155">
        <v>-3.4168270000000001</v>
      </c>
      <c r="E5155">
        <v>3.9574669999999998</v>
      </c>
      <c r="F5155">
        <v>1.5187109999999999</v>
      </c>
    </row>
    <row r="5156" spans="1:6" x14ac:dyDescent="0.2">
      <c r="A5156">
        <v>-19.386987000000001</v>
      </c>
      <c r="B5156">
        <v>-5.2359540000000004</v>
      </c>
      <c r="C5156">
        <v>8.7805359999999997</v>
      </c>
      <c r="D5156">
        <v>10.219830999999999</v>
      </c>
      <c r="E5156">
        <v>-8.266356</v>
      </c>
      <c r="F5156">
        <v>-5.2398290000000003</v>
      </c>
    </row>
    <row r="5157" spans="1:6" x14ac:dyDescent="0.2">
      <c r="A5157">
        <v>-11.780977</v>
      </c>
      <c r="B5157">
        <v>24.994306999999999</v>
      </c>
      <c r="C5157">
        <v>7.4158090000000003</v>
      </c>
      <c r="D5157">
        <v>-11.876056</v>
      </c>
      <c r="E5157">
        <v>14.135888</v>
      </c>
      <c r="F5157">
        <v>-6.2680920000000002</v>
      </c>
    </row>
    <row r="5158" spans="1:6" x14ac:dyDescent="0.2">
      <c r="A5158">
        <v>-5.4892440000000002</v>
      </c>
      <c r="B5158">
        <v>-3.9447350000000001</v>
      </c>
      <c r="C5158">
        <v>-9.5473049999999997</v>
      </c>
      <c r="D5158">
        <v>-0.23364399999999999</v>
      </c>
      <c r="E5158">
        <v>-2.3729830000000001</v>
      </c>
      <c r="F5158">
        <v>-0.11293599999999999</v>
      </c>
    </row>
    <row r="5159" spans="1:6" x14ac:dyDescent="0.2">
      <c r="A5159">
        <v>-17.062249999999999</v>
      </c>
      <c r="B5159">
        <v>2.8309920000000002</v>
      </c>
      <c r="C5159">
        <v>9.5587389999999992</v>
      </c>
      <c r="D5159">
        <v>-5.5776240000000001</v>
      </c>
      <c r="E5159">
        <v>-17.587931999999999</v>
      </c>
      <c r="F5159">
        <v>2.7653449999999999</v>
      </c>
    </row>
    <row r="5160" spans="1:6" x14ac:dyDescent="0.2">
      <c r="A5160">
        <v>-12.739592999999999</v>
      </c>
      <c r="B5160">
        <v>3.1499090000000001</v>
      </c>
      <c r="C5160">
        <v>-6.2054179999999999</v>
      </c>
      <c r="D5160">
        <v>10.419765</v>
      </c>
      <c r="E5160">
        <v>12.021834999999999</v>
      </c>
      <c r="F5160">
        <v>-3.1991809999999998</v>
      </c>
    </row>
    <row r="5161" spans="1:6" x14ac:dyDescent="0.2">
      <c r="A5161">
        <v>-21.931208000000002</v>
      </c>
      <c r="B5161">
        <v>-2.3175940000000002</v>
      </c>
      <c r="C5161">
        <v>-12.025785000000001</v>
      </c>
      <c r="D5161">
        <v>6.3553670000000002</v>
      </c>
      <c r="E5161">
        <v>-9.3918470000000003</v>
      </c>
      <c r="F5161">
        <v>-5.4124230000000004</v>
      </c>
    </row>
    <row r="5162" spans="1:6" x14ac:dyDescent="0.2">
      <c r="A5162">
        <v>12.681587</v>
      </c>
      <c r="B5162">
        <v>0.42765999999999998</v>
      </c>
      <c r="C5162">
        <v>13.581377</v>
      </c>
      <c r="D5162">
        <v>-11.734208000000001</v>
      </c>
      <c r="E5162">
        <v>5.450844</v>
      </c>
      <c r="F5162">
        <v>7.48339</v>
      </c>
    </row>
    <row r="5163" spans="1:6" x14ac:dyDescent="0.2">
      <c r="A5163">
        <v>-13.826485</v>
      </c>
      <c r="B5163">
        <v>-9.3703570000000003</v>
      </c>
      <c r="C5163">
        <v>8.3076299999999996</v>
      </c>
      <c r="D5163">
        <v>-1.200698</v>
      </c>
      <c r="E5163">
        <v>6.9785219999999999</v>
      </c>
      <c r="F5163">
        <v>23.349101999999998</v>
      </c>
    </row>
    <row r="5164" spans="1:6" x14ac:dyDescent="0.2">
      <c r="A5164">
        <v>9.8959890000000001</v>
      </c>
      <c r="B5164">
        <v>-1.311687</v>
      </c>
      <c r="C5164">
        <v>7.7878790000000002</v>
      </c>
      <c r="D5164">
        <v>7.3862500000000004</v>
      </c>
      <c r="E5164">
        <v>2.8252709999999999</v>
      </c>
      <c r="F5164">
        <v>2.5490140000000001</v>
      </c>
    </row>
    <row r="5165" spans="1:6" x14ac:dyDescent="0.2">
      <c r="A5165">
        <v>8.2163799999999991</v>
      </c>
      <c r="B5165">
        <v>-3.994799</v>
      </c>
      <c r="C5165">
        <v>8.7619410000000002</v>
      </c>
      <c r="D5165">
        <v>-1.6761440000000001</v>
      </c>
      <c r="E5165">
        <v>2.8845040000000002</v>
      </c>
      <c r="F5165">
        <v>7.5871740000000001</v>
      </c>
    </row>
    <row r="5166" spans="1:6" x14ac:dyDescent="0.2">
      <c r="A5166">
        <v>1.4379090000000001</v>
      </c>
      <c r="B5166">
        <v>-9.0897360000000003</v>
      </c>
      <c r="C5166">
        <v>-5.4550720000000004</v>
      </c>
      <c r="D5166">
        <v>-17.903642999999999</v>
      </c>
      <c r="E5166">
        <v>-7.9325789999999996</v>
      </c>
      <c r="F5166">
        <v>-2.254235</v>
      </c>
    </row>
    <row r="5167" spans="1:6" x14ac:dyDescent="0.2">
      <c r="A5167">
        <v>-4.1175740000000003</v>
      </c>
      <c r="B5167">
        <v>0.96923099999999995</v>
      </c>
      <c r="C5167">
        <v>-1.3464100000000001</v>
      </c>
      <c r="D5167">
        <v>-9.5822059999999993</v>
      </c>
      <c r="E5167">
        <v>-7.3869319999999998</v>
      </c>
      <c r="F5167">
        <v>-10.530042</v>
      </c>
    </row>
    <row r="5168" spans="1:6" x14ac:dyDescent="0.2">
      <c r="A5168">
        <v>-14.910190999999999</v>
      </c>
      <c r="B5168">
        <v>-8.8096530000000008</v>
      </c>
      <c r="C5168">
        <v>-3.7337929999999999</v>
      </c>
      <c r="D5168">
        <v>9.4088510000000003</v>
      </c>
      <c r="E5168">
        <v>5.6581400000000004</v>
      </c>
      <c r="F5168">
        <v>-23.794471999999999</v>
      </c>
    </row>
    <row r="5169" spans="1:6" x14ac:dyDescent="0.2">
      <c r="A5169">
        <v>-2.4436779999999998</v>
      </c>
      <c r="B5169">
        <v>6.3464840000000002</v>
      </c>
      <c r="C5169">
        <v>3.3321100000000001</v>
      </c>
      <c r="D5169">
        <v>-0.486433</v>
      </c>
      <c r="E5169">
        <v>7.7569410000000003</v>
      </c>
      <c r="F5169">
        <v>5.1645260000000004</v>
      </c>
    </row>
    <row r="5170" spans="1:6" x14ac:dyDescent="0.2">
      <c r="A5170">
        <v>-2.444029</v>
      </c>
      <c r="B5170">
        <v>-5.586786</v>
      </c>
      <c r="C5170">
        <v>11.331364000000001</v>
      </c>
      <c r="D5170">
        <v>-13.240821</v>
      </c>
      <c r="E5170">
        <v>-9.8777290000000004</v>
      </c>
      <c r="F5170">
        <v>-7.9226669999999997</v>
      </c>
    </row>
    <row r="5171" spans="1:6" x14ac:dyDescent="0.2">
      <c r="A5171">
        <v>2.210448</v>
      </c>
      <c r="B5171">
        <v>2.3410160000000002</v>
      </c>
      <c r="C5171">
        <v>7.3376619999999999</v>
      </c>
      <c r="D5171">
        <v>11.532752</v>
      </c>
      <c r="E5171">
        <v>12.239922</v>
      </c>
      <c r="F5171">
        <v>2.7277459999999998</v>
      </c>
    </row>
    <row r="5172" spans="1:6" x14ac:dyDescent="0.2">
      <c r="A5172">
        <v>24.807164</v>
      </c>
      <c r="B5172">
        <v>-7.7904850000000003</v>
      </c>
      <c r="C5172">
        <v>7.4944369999999996</v>
      </c>
      <c r="D5172">
        <v>4.6817549999999999</v>
      </c>
      <c r="E5172">
        <v>-5.254035</v>
      </c>
      <c r="F5172">
        <v>-14.331289</v>
      </c>
    </row>
    <row r="5173" spans="1:6" x14ac:dyDescent="0.2">
      <c r="A5173">
        <v>-2.739141</v>
      </c>
      <c r="B5173">
        <v>-1.3839049999999999</v>
      </c>
      <c r="C5173">
        <v>-3.2253400000000001</v>
      </c>
      <c r="D5173">
        <v>11.275221999999999</v>
      </c>
      <c r="E5173">
        <v>-6.1414289999999996</v>
      </c>
      <c r="F5173">
        <v>-15.126927</v>
      </c>
    </row>
    <row r="5174" spans="1:6" x14ac:dyDescent="0.2">
      <c r="A5174">
        <v>4.923845</v>
      </c>
      <c r="B5174">
        <v>-5.2702689999999999</v>
      </c>
      <c r="C5174">
        <v>8.554907</v>
      </c>
      <c r="D5174">
        <v>14.688071000000001</v>
      </c>
      <c r="E5174">
        <v>1.170215</v>
      </c>
      <c r="F5174">
        <v>-3.6580520000000001</v>
      </c>
    </row>
    <row r="5175" spans="1:6" x14ac:dyDescent="0.2">
      <c r="A5175">
        <v>-6.5255770000000002</v>
      </c>
      <c r="B5175">
        <v>-10.772664000000001</v>
      </c>
      <c r="C5175">
        <v>-7.5844620000000003</v>
      </c>
      <c r="D5175">
        <v>5.7157590000000003</v>
      </c>
      <c r="E5175">
        <v>-15.717504999999999</v>
      </c>
      <c r="F5175">
        <v>5.4637289999999998</v>
      </c>
    </row>
    <row r="5176" spans="1:6" x14ac:dyDescent="0.2">
      <c r="A5176">
        <v>-8.8685150000000004</v>
      </c>
      <c r="B5176">
        <v>7.7994529999999997</v>
      </c>
      <c r="C5176">
        <v>14.383388999999999</v>
      </c>
      <c r="D5176">
        <v>11.324367000000001</v>
      </c>
      <c r="E5176">
        <v>-2.8453460000000002</v>
      </c>
      <c r="F5176">
        <v>-1.6667829999999999</v>
      </c>
    </row>
    <row r="5177" spans="1:6" x14ac:dyDescent="0.2">
      <c r="A5177">
        <v>-9.7337170000000004</v>
      </c>
      <c r="B5177">
        <v>-2.8184580000000001</v>
      </c>
      <c r="C5177">
        <v>16.135825000000001</v>
      </c>
      <c r="D5177">
        <v>0.71209199999999995</v>
      </c>
      <c r="E5177">
        <v>6.167986</v>
      </c>
      <c r="F5177">
        <v>0.46240799999999999</v>
      </c>
    </row>
    <row r="5178" spans="1:6" x14ac:dyDescent="0.2">
      <c r="A5178">
        <v>-12.62176</v>
      </c>
      <c r="B5178">
        <v>-22.561900000000001</v>
      </c>
      <c r="C5178">
        <v>-12.46292</v>
      </c>
      <c r="D5178">
        <v>13.559898</v>
      </c>
      <c r="E5178">
        <v>8.6050609999999992</v>
      </c>
      <c r="F5178">
        <v>-16.949587000000001</v>
      </c>
    </row>
    <row r="5179" spans="1:6" x14ac:dyDescent="0.2">
      <c r="A5179">
        <v>-7.1698510000000004</v>
      </c>
      <c r="B5179">
        <v>-19.799778</v>
      </c>
      <c r="C5179">
        <v>-14.412457</v>
      </c>
      <c r="D5179">
        <v>3.305428</v>
      </c>
      <c r="E5179">
        <v>-5.3069280000000001</v>
      </c>
      <c r="F5179">
        <v>10.192710999999999</v>
      </c>
    </row>
    <row r="5180" spans="1:6" x14ac:dyDescent="0.2">
      <c r="A5180">
        <v>1.249417</v>
      </c>
      <c r="B5180">
        <v>12.057516</v>
      </c>
      <c r="C5180">
        <v>0.73250499999999996</v>
      </c>
      <c r="D5180">
        <v>9.8125409999999995</v>
      </c>
      <c r="E5180">
        <v>-10.578821</v>
      </c>
      <c r="F5180">
        <v>0.50773999999999997</v>
      </c>
    </row>
    <row r="5181" spans="1:6" x14ac:dyDescent="0.2">
      <c r="A5181">
        <v>15.133309000000001</v>
      </c>
      <c r="B5181">
        <v>-0.19931699999999999</v>
      </c>
      <c r="C5181">
        <v>-0.81801100000000004</v>
      </c>
      <c r="D5181">
        <v>-9.4834829999999997</v>
      </c>
      <c r="E5181">
        <v>10.408265</v>
      </c>
      <c r="F5181">
        <v>-23.364874</v>
      </c>
    </row>
    <row r="5182" spans="1:6" x14ac:dyDescent="0.2">
      <c r="A5182">
        <v>28.298935</v>
      </c>
      <c r="B5182">
        <v>14.359582</v>
      </c>
      <c r="C5182">
        <v>-0.48767300000000002</v>
      </c>
      <c r="D5182">
        <v>16.780533999999999</v>
      </c>
      <c r="E5182">
        <v>19.396729000000001</v>
      </c>
      <c r="F5182">
        <v>13.059958</v>
      </c>
    </row>
    <row r="5183" spans="1:6" x14ac:dyDescent="0.2">
      <c r="A5183">
        <v>15.718731999999999</v>
      </c>
      <c r="B5183">
        <v>-12.123404000000001</v>
      </c>
      <c r="C5183">
        <v>-5.1475150000000003</v>
      </c>
      <c r="D5183">
        <v>8.1737000000000004E-2</v>
      </c>
      <c r="E5183">
        <v>-15.599403000000001</v>
      </c>
      <c r="F5183">
        <v>-15.541221999999999</v>
      </c>
    </row>
    <row r="5184" spans="1:6" x14ac:dyDescent="0.2">
      <c r="A5184">
        <v>-13.000170000000001</v>
      </c>
      <c r="B5184">
        <v>-1.400177</v>
      </c>
      <c r="C5184">
        <v>-4.1966710000000003</v>
      </c>
      <c r="D5184">
        <v>13.798819</v>
      </c>
      <c r="E5184">
        <v>9.3921209999999995</v>
      </c>
      <c r="F5184">
        <v>-10.635433000000001</v>
      </c>
    </row>
    <row r="5185" spans="1:6" x14ac:dyDescent="0.2">
      <c r="A5185">
        <v>10.240902</v>
      </c>
      <c r="B5185">
        <v>2.7048540000000001</v>
      </c>
      <c r="C5185">
        <v>-5.3321899999999998</v>
      </c>
      <c r="D5185">
        <v>0.95969300000000002</v>
      </c>
      <c r="E5185">
        <v>-9.3941099999999995</v>
      </c>
      <c r="F5185">
        <v>15.148718000000001</v>
      </c>
    </row>
    <row r="5186" spans="1:6" x14ac:dyDescent="0.2">
      <c r="A5186">
        <v>-12.655262</v>
      </c>
      <c r="B5186">
        <v>0.35706900000000003</v>
      </c>
      <c r="C5186">
        <v>-7.5216690000000002</v>
      </c>
      <c r="D5186">
        <v>13.254718</v>
      </c>
      <c r="E5186">
        <v>-10.088979999999999</v>
      </c>
      <c r="F5186">
        <v>-29.813075999999999</v>
      </c>
    </row>
    <row r="5187" spans="1:6" x14ac:dyDescent="0.2">
      <c r="A5187">
        <v>9.0828530000000001</v>
      </c>
      <c r="B5187">
        <v>-9.599126</v>
      </c>
      <c r="C5187">
        <v>-3.5102910000000001</v>
      </c>
      <c r="D5187">
        <v>1.2826610000000001</v>
      </c>
      <c r="E5187">
        <v>-4.0300500000000001</v>
      </c>
      <c r="F5187">
        <v>6.1801719999999998</v>
      </c>
    </row>
    <row r="5188" spans="1:6" x14ac:dyDescent="0.2">
      <c r="A5188">
        <v>-8.5892739999999996</v>
      </c>
      <c r="B5188">
        <v>-6.7578279999999999</v>
      </c>
      <c r="C5188">
        <v>11.037652</v>
      </c>
      <c r="D5188">
        <v>-12.740394999999999</v>
      </c>
      <c r="E5188">
        <v>-13.959476</v>
      </c>
      <c r="F5188">
        <v>6.3080069999999999</v>
      </c>
    </row>
    <row r="5189" spans="1:6" x14ac:dyDescent="0.2">
      <c r="A5189">
        <v>-5.3125090000000004</v>
      </c>
      <c r="B5189">
        <v>10.244650999999999</v>
      </c>
      <c r="C5189">
        <v>-7.1669150000000004</v>
      </c>
      <c r="D5189">
        <v>7.4426889999999997</v>
      </c>
      <c r="E5189">
        <v>-8.8796900000000001</v>
      </c>
      <c r="F5189">
        <v>-12.270186000000001</v>
      </c>
    </row>
    <row r="5190" spans="1:6" x14ac:dyDescent="0.2">
      <c r="A5190">
        <v>16.980784</v>
      </c>
      <c r="B5190">
        <v>8.1714950000000002</v>
      </c>
      <c r="C5190">
        <v>5.3801059999999996</v>
      </c>
      <c r="D5190">
        <v>-0.31629499999999999</v>
      </c>
      <c r="E5190">
        <v>-0.151473</v>
      </c>
      <c r="F5190">
        <v>23.203465000000001</v>
      </c>
    </row>
    <row r="5191" spans="1:6" x14ac:dyDescent="0.2">
      <c r="A5191">
        <v>14.061275999999999</v>
      </c>
      <c r="B5191">
        <v>5.4136579999999999</v>
      </c>
      <c r="C5191">
        <v>-8.2910810000000001</v>
      </c>
      <c r="D5191">
        <v>3.6809349999999998</v>
      </c>
      <c r="E5191">
        <v>0.59624299999999997</v>
      </c>
      <c r="F5191">
        <v>-11.232207000000001</v>
      </c>
    </row>
    <row r="5192" spans="1:6" x14ac:dyDescent="0.2">
      <c r="A5192">
        <v>9.6299689999999991</v>
      </c>
      <c r="B5192">
        <v>-2.109645</v>
      </c>
      <c r="C5192">
        <v>14.665706999999999</v>
      </c>
      <c r="D5192">
        <v>7.6043820000000002</v>
      </c>
      <c r="E5192">
        <v>10.365581000000001</v>
      </c>
      <c r="F5192">
        <v>1.4392E-2</v>
      </c>
    </row>
    <row r="5193" spans="1:6" x14ac:dyDescent="0.2">
      <c r="A5193">
        <v>6.4477789999999997</v>
      </c>
      <c r="B5193">
        <v>10.390425</v>
      </c>
      <c r="C5193">
        <v>-8.4598940000000002</v>
      </c>
      <c r="D5193">
        <v>-2.5461049999999998</v>
      </c>
      <c r="E5193">
        <v>-11.594231000000001</v>
      </c>
      <c r="F5193">
        <v>15.96996</v>
      </c>
    </row>
    <row r="5194" spans="1:6" x14ac:dyDescent="0.2">
      <c r="A5194">
        <v>3.2724410000000002</v>
      </c>
      <c r="B5194">
        <v>-13.156883000000001</v>
      </c>
      <c r="C5194">
        <v>-2.1538240000000002</v>
      </c>
      <c r="D5194">
        <v>1.9518439999999999</v>
      </c>
      <c r="E5194">
        <v>-0.201186</v>
      </c>
      <c r="F5194">
        <v>-8.1690900000000006</v>
      </c>
    </row>
    <row r="5195" spans="1:6" x14ac:dyDescent="0.2">
      <c r="A5195">
        <v>9.0441760000000002</v>
      </c>
      <c r="B5195">
        <v>-5.5498070000000004</v>
      </c>
      <c r="C5195">
        <v>-12.004039000000001</v>
      </c>
      <c r="D5195">
        <v>-1.010713</v>
      </c>
      <c r="E5195">
        <v>4.3561350000000001</v>
      </c>
      <c r="F5195">
        <v>-12.311125000000001</v>
      </c>
    </row>
    <row r="5196" spans="1:6" x14ac:dyDescent="0.2">
      <c r="A5196">
        <v>-20.398728999999999</v>
      </c>
      <c r="B5196">
        <v>6.070824</v>
      </c>
      <c r="C5196">
        <v>6.1062919999999998</v>
      </c>
      <c r="D5196">
        <v>3.805831</v>
      </c>
      <c r="E5196">
        <v>1.9950699999999999</v>
      </c>
      <c r="F5196">
        <v>-3.7984789999999999</v>
      </c>
    </row>
    <row r="5197" spans="1:6" x14ac:dyDescent="0.2">
      <c r="A5197">
        <v>10.698342999999999</v>
      </c>
      <c r="B5197">
        <v>7.3729279999999999</v>
      </c>
      <c r="C5197">
        <v>0.33980300000000002</v>
      </c>
      <c r="D5197">
        <v>8.1901379999999993</v>
      </c>
      <c r="E5197">
        <v>23.882421999999998</v>
      </c>
      <c r="F5197">
        <v>5.769844</v>
      </c>
    </row>
    <row r="5198" spans="1:6" x14ac:dyDescent="0.2">
      <c r="A5198">
        <v>7.8305249999999997</v>
      </c>
      <c r="B5198">
        <v>-0.91653300000000004</v>
      </c>
      <c r="C5198">
        <v>-2.4571640000000001</v>
      </c>
      <c r="D5198">
        <v>-18.469859</v>
      </c>
      <c r="E5198">
        <v>4.3993529999999996</v>
      </c>
      <c r="F5198">
        <v>-3.4797410000000002</v>
      </c>
    </row>
    <row r="5199" spans="1:6" x14ac:dyDescent="0.2">
      <c r="A5199">
        <v>-8.7522959999999994</v>
      </c>
      <c r="B5199">
        <v>4.5497059999999996</v>
      </c>
      <c r="C5199">
        <v>-0.73866500000000002</v>
      </c>
      <c r="D5199">
        <v>7.5883799999999999</v>
      </c>
      <c r="E5199">
        <v>15.696664</v>
      </c>
      <c r="F5199">
        <v>7.5390069999999998</v>
      </c>
    </row>
    <row r="5200" spans="1:6" x14ac:dyDescent="0.2">
      <c r="A5200">
        <v>-12.571167000000001</v>
      </c>
      <c r="B5200">
        <v>-6.7324469999999996</v>
      </c>
      <c r="C5200">
        <v>-15.250296000000001</v>
      </c>
      <c r="D5200">
        <v>10.852928</v>
      </c>
      <c r="E5200">
        <v>7.5237420000000004</v>
      </c>
      <c r="F5200">
        <v>8.9876109999999994</v>
      </c>
    </row>
    <row r="5201" spans="1:6" x14ac:dyDescent="0.2">
      <c r="A5201">
        <v>-8.5013780000000008</v>
      </c>
      <c r="B5201">
        <v>6.3635820000000001</v>
      </c>
      <c r="C5201">
        <v>8.372935</v>
      </c>
      <c r="D5201">
        <v>13.922848</v>
      </c>
      <c r="E5201">
        <v>-6.7994269999999997</v>
      </c>
      <c r="F5201">
        <v>2.1068950000000002</v>
      </c>
    </row>
    <row r="5202" spans="1:6" x14ac:dyDescent="0.2">
      <c r="A5202">
        <v>1.4292400000000001</v>
      </c>
      <c r="B5202">
        <v>4.7806170000000003</v>
      </c>
      <c r="C5202">
        <v>-3.2304149999999998</v>
      </c>
      <c r="D5202">
        <v>8.1201419999999995</v>
      </c>
      <c r="E5202">
        <v>8.1648560000000003</v>
      </c>
      <c r="F5202">
        <v>8.2170989999999993</v>
      </c>
    </row>
    <row r="5203" spans="1:6" x14ac:dyDescent="0.2">
      <c r="A5203">
        <v>8.8184609999999992</v>
      </c>
      <c r="B5203">
        <v>-5.3813760000000004</v>
      </c>
      <c r="C5203">
        <v>8.3727079999999994</v>
      </c>
      <c r="D5203">
        <v>-6.2515640000000001</v>
      </c>
      <c r="E5203">
        <v>17.026256</v>
      </c>
      <c r="F5203">
        <v>1.3282989999999999</v>
      </c>
    </row>
    <row r="5204" spans="1:6" x14ac:dyDescent="0.2">
      <c r="A5204">
        <v>-7.7167849999999998</v>
      </c>
      <c r="B5204">
        <v>-20.045068000000001</v>
      </c>
      <c r="C5204">
        <v>-1.070309</v>
      </c>
      <c r="D5204">
        <v>13.625647000000001</v>
      </c>
      <c r="E5204">
        <v>2.9842580000000001</v>
      </c>
      <c r="F5204">
        <v>-8.2700700000000005</v>
      </c>
    </row>
    <row r="5205" spans="1:6" x14ac:dyDescent="0.2">
      <c r="A5205">
        <v>-2.5799370000000001</v>
      </c>
      <c r="B5205">
        <v>-6.9446510000000004</v>
      </c>
      <c r="C5205">
        <v>4.8396030000000003</v>
      </c>
      <c r="D5205">
        <v>-2.535358</v>
      </c>
      <c r="E5205">
        <v>-6.7864760000000004</v>
      </c>
      <c r="F5205">
        <v>24.593671000000001</v>
      </c>
    </row>
    <row r="5206" spans="1:6" x14ac:dyDescent="0.2">
      <c r="A5206">
        <v>-5.7788339999999998</v>
      </c>
      <c r="B5206">
        <v>2.0003730000000002</v>
      </c>
      <c r="C5206">
        <v>-5.4538310000000001</v>
      </c>
      <c r="D5206">
        <v>13.129467</v>
      </c>
      <c r="E5206">
        <v>28.241285999999999</v>
      </c>
      <c r="F5206">
        <v>-8.1832370000000001</v>
      </c>
    </row>
    <row r="5207" spans="1:6" x14ac:dyDescent="0.2">
      <c r="A5207">
        <v>-4.0660100000000003</v>
      </c>
      <c r="B5207">
        <v>22.590726</v>
      </c>
      <c r="C5207">
        <v>6.737476</v>
      </c>
      <c r="D5207">
        <v>15.574411</v>
      </c>
      <c r="E5207">
        <v>-5.5878620000000003</v>
      </c>
      <c r="F5207">
        <v>-0.90381199999999995</v>
      </c>
    </row>
    <row r="5208" spans="1:6" x14ac:dyDescent="0.2">
      <c r="A5208">
        <v>6.4656330000000004</v>
      </c>
      <c r="B5208">
        <v>-13.415561</v>
      </c>
      <c r="C5208">
        <v>-22.234840999999999</v>
      </c>
      <c r="D5208">
        <v>1.8059449999999999</v>
      </c>
      <c r="E5208">
        <v>-14.235483</v>
      </c>
      <c r="F5208">
        <v>-10.899445</v>
      </c>
    </row>
    <row r="5209" spans="1:6" x14ac:dyDescent="0.2">
      <c r="A5209">
        <v>1.4597530000000001</v>
      </c>
      <c r="B5209">
        <v>-8.4171999999999997E-2</v>
      </c>
      <c r="C5209">
        <v>-1.8389990000000001</v>
      </c>
      <c r="D5209">
        <v>0.47551399999999999</v>
      </c>
      <c r="E5209">
        <v>10.683134000000001</v>
      </c>
      <c r="F5209">
        <v>1.270113</v>
      </c>
    </row>
    <row r="5210" spans="1:6" x14ac:dyDescent="0.2">
      <c r="A5210">
        <v>-9.2830790000000007</v>
      </c>
      <c r="B5210">
        <v>-1.04091</v>
      </c>
      <c r="C5210">
        <v>14.521732</v>
      </c>
      <c r="D5210">
        <v>2.3903970000000001</v>
      </c>
      <c r="E5210">
        <v>2.159529</v>
      </c>
      <c r="F5210">
        <v>15.680633</v>
      </c>
    </row>
    <row r="5211" spans="1:6" x14ac:dyDescent="0.2">
      <c r="A5211">
        <v>5.4251550000000002</v>
      </c>
      <c r="B5211">
        <v>-19.933655000000002</v>
      </c>
      <c r="C5211">
        <v>-0.35836600000000002</v>
      </c>
      <c r="D5211">
        <v>0.71567499999999995</v>
      </c>
      <c r="E5211">
        <v>-1.7747869999999999</v>
      </c>
      <c r="F5211">
        <v>14.21162</v>
      </c>
    </row>
    <row r="5212" spans="1:6" x14ac:dyDescent="0.2">
      <c r="A5212">
        <v>-1.248864</v>
      </c>
      <c r="B5212">
        <v>2.984524</v>
      </c>
      <c r="C5212">
        <v>-15.840877000000001</v>
      </c>
      <c r="D5212">
        <v>-1.91367</v>
      </c>
      <c r="E5212">
        <v>13.007879000000001</v>
      </c>
      <c r="F5212">
        <v>-12.253869</v>
      </c>
    </row>
    <row r="5213" spans="1:6" x14ac:dyDescent="0.2">
      <c r="A5213">
        <v>-2.9001320000000002</v>
      </c>
      <c r="B5213">
        <v>-1.200761</v>
      </c>
      <c r="C5213">
        <v>6.5743989999999997</v>
      </c>
      <c r="D5213">
        <v>7.3697749999999997</v>
      </c>
      <c r="E5213">
        <v>-11.092364999999999</v>
      </c>
      <c r="F5213">
        <v>-1.525711</v>
      </c>
    </row>
    <row r="5214" spans="1:6" x14ac:dyDescent="0.2">
      <c r="A5214">
        <v>9.7125160000000008</v>
      </c>
      <c r="B5214">
        <v>7.1667719999999999</v>
      </c>
      <c r="C5214">
        <v>6.7555940000000003</v>
      </c>
      <c r="D5214">
        <v>1.768643</v>
      </c>
      <c r="E5214">
        <v>6.428585</v>
      </c>
      <c r="F5214">
        <v>26.046617000000001</v>
      </c>
    </row>
    <row r="5215" spans="1:6" x14ac:dyDescent="0.2">
      <c r="A5215">
        <v>1.4616119999999999</v>
      </c>
      <c r="B5215">
        <v>-21.810067</v>
      </c>
      <c r="C5215">
        <v>5.357545</v>
      </c>
      <c r="D5215">
        <v>1.0331330000000001</v>
      </c>
      <c r="E5215">
        <v>-15.846170000000001</v>
      </c>
      <c r="F5215">
        <v>-0.52885499999999996</v>
      </c>
    </row>
    <row r="5216" spans="1:6" x14ac:dyDescent="0.2">
      <c r="A5216">
        <v>2.2419359999999999</v>
      </c>
      <c r="B5216">
        <v>-4.3777980000000003</v>
      </c>
      <c r="C5216">
        <v>-3.9434049999999998</v>
      </c>
      <c r="D5216">
        <v>9.5198230000000006</v>
      </c>
      <c r="E5216">
        <v>-21.753266</v>
      </c>
      <c r="F5216">
        <v>-16.747163</v>
      </c>
    </row>
    <row r="5217" spans="1:6" x14ac:dyDescent="0.2">
      <c r="A5217">
        <v>1.7599990000000001</v>
      </c>
      <c r="B5217">
        <v>6.3204729999999998</v>
      </c>
      <c r="C5217">
        <v>-4.4069760000000002</v>
      </c>
      <c r="D5217">
        <v>-1.270875</v>
      </c>
      <c r="E5217">
        <v>-16.260597000000001</v>
      </c>
      <c r="F5217">
        <v>8.0122619999999998</v>
      </c>
    </row>
    <row r="5218" spans="1:6" x14ac:dyDescent="0.2">
      <c r="A5218">
        <v>-7.3398770000000004</v>
      </c>
      <c r="B5218">
        <v>-17.366014</v>
      </c>
      <c r="C5218">
        <v>-18.499054000000001</v>
      </c>
      <c r="D5218">
        <v>0.12338499999999999</v>
      </c>
      <c r="E5218">
        <v>-2.8588879999999999</v>
      </c>
      <c r="F5218">
        <v>-15.984437</v>
      </c>
    </row>
    <row r="5219" spans="1:6" x14ac:dyDescent="0.2">
      <c r="A5219">
        <v>6.5577420000000002</v>
      </c>
      <c r="B5219">
        <v>-25.055579000000002</v>
      </c>
      <c r="C5219">
        <v>-11.917581999999999</v>
      </c>
      <c r="D5219">
        <v>-20.606521000000001</v>
      </c>
      <c r="E5219">
        <v>-10.296906999999999</v>
      </c>
      <c r="F5219">
        <v>5.6614990000000001</v>
      </c>
    </row>
    <row r="5220" spans="1:6" x14ac:dyDescent="0.2">
      <c r="A5220">
        <v>-6.5823729999999996</v>
      </c>
      <c r="B5220">
        <v>-15.975953000000001</v>
      </c>
      <c r="C5220">
        <v>9.2988350000000004</v>
      </c>
      <c r="D5220">
        <v>-10.165368000000001</v>
      </c>
      <c r="E5220">
        <v>6.5312770000000002</v>
      </c>
      <c r="F5220">
        <v>-2.1531380000000002</v>
      </c>
    </row>
    <row r="5221" spans="1:6" x14ac:dyDescent="0.2">
      <c r="A5221">
        <v>-6.2166889999999997</v>
      </c>
      <c r="B5221">
        <v>-3.776621</v>
      </c>
      <c r="C5221">
        <v>9.8210660000000001</v>
      </c>
      <c r="D5221">
        <v>10.921222999999999</v>
      </c>
      <c r="E5221">
        <v>-6.6998170000000004</v>
      </c>
      <c r="F5221">
        <v>1.5763050000000001</v>
      </c>
    </row>
    <row r="5222" spans="1:6" x14ac:dyDescent="0.2">
      <c r="A5222">
        <v>13.039052999999999</v>
      </c>
      <c r="B5222">
        <v>-161.24977699999999</v>
      </c>
      <c r="C5222">
        <v>3.469824</v>
      </c>
      <c r="D5222">
        <v>0.42871799999999999</v>
      </c>
      <c r="E5222">
        <v>-3.1881020000000002</v>
      </c>
      <c r="F5222">
        <v>16.961587999999999</v>
      </c>
    </row>
    <row r="5223" spans="1:6" x14ac:dyDescent="0.2">
      <c r="A5223">
        <v>20.16987</v>
      </c>
      <c r="B5223">
        <v>0.55974900000000005</v>
      </c>
      <c r="C5223">
        <v>-10.882307000000001</v>
      </c>
      <c r="D5223">
        <v>-1.2371589999999999</v>
      </c>
      <c r="E5223">
        <v>16.390917999999999</v>
      </c>
      <c r="F5223">
        <v>-14.860283000000001</v>
      </c>
    </row>
    <row r="5224" spans="1:6" x14ac:dyDescent="0.2">
      <c r="A5224">
        <v>20.31758</v>
      </c>
      <c r="B5224">
        <v>-163.022784</v>
      </c>
      <c r="C5224">
        <v>-7.6822860000000004</v>
      </c>
      <c r="D5224">
        <v>-12.194229</v>
      </c>
      <c r="E5224">
        <v>-2.9401220000000001</v>
      </c>
      <c r="F5224">
        <v>-0.89264500000000002</v>
      </c>
    </row>
    <row r="5225" spans="1:6" x14ac:dyDescent="0.2">
      <c r="A5225">
        <v>11.674403</v>
      </c>
      <c r="B5225">
        <v>8.7281829999999996</v>
      </c>
      <c r="C5225">
        <v>9.7793559999999999</v>
      </c>
      <c r="D5225">
        <v>-14.308452000000001</v>
      </c>
      <c r="E5225">
        <v>7.3573490000000001</v>
      </c>
      <c r="F5225">
        <v>-4.9331040000000002</v>
      </c>
    </row>
    <row r="5226" spans="1:6" x14ac:dyDescent="0.2">
      <c r="A5226">
        <v>0.18199499999999999</v>
      </c>
      <c r="B5226">
        <v>-10.149834</v>
      </c>
      <c r="C5226">
        <v>8.4099749999999993</v>
      </c>
      <c r="D5226">
        <v>8.148434</v>
      </c>
      <c r="E5226">
        <v>-1.0777909999999999</v>
      </c>
      <c r="F5226">
        <v>14.333456999999999</v>
      </c>
    </row>
    <row r="5227" spans="1:6" x14ac:dyDescent="0.2">
      <c r="A5227">
        <v>14.615347</v>
      </c>
      <c r="B5227">
        <v>3.1395430000000002</v>
      </c>
      <c r="C5227">
        <v>-10.719533</v>
      </c>
      <c r="D5227">
        <v>-8.4150790000000004</v>
      </c>
      <c r="E5227">
        <v>1.7949409999999999</v>
      </c>
      <c r="F5227">
        <v>16.631502000000001</v>
      </c>
    </row>
    <row r="5228" spans="1:6" x14ac:dyDescent="0.2">
      <c r="A5228">
        <v>-2.326997</v>
      </c>
      <c r="B5228">
        <v>5.1928479999999997</v>
      </c>
      <c r="C5228">
        <v>-1.2615419999999999</v>
      </c>
      <c r="D5228">
        <v>24.881091999999999</v>
      </c>
      <c r="E5228">
        <v>17.536738</v>
      </c>
      <c r="F5228">
        <v>6.8002459999999996</v>
      </c>
    </row>
    <row r="5229" spans="1:6" x14ac:dyDescent="0.2">
      <c r="A5229">
        <v>-2.0665450000000001</v>
      </c>
      <c r="B5229">
        <v>-11.049246999999999</v>
      </c>
      <c r="C5229">
        <v>7.461957</v>
      </c>
      <c r="D5229">
        <v>0.87221099999999996</v>
      </c>
      <c r="E5229">
        <v>-1.5523960000000001</v>
      </c>
      <c r="F5229">
        <v>11.321835</v>
      </c>
    </row>
    <row r="5230" spans="1:6" x14ac:dyDescent="0.2">
      <c r="A5230">
        <v>-5.4652240000000001</v>
      </c>
      <c r="B5230">
        <v>-21.122793999999999</v>
      </c>
      <c r="C5230">
        <v>4.9681480000000002</v>
      </c>
      <c r="D5230">
        <v>1.163748</v>
      </c>
      <c r="E5230">
        <v>-15.915395999999999</v>
      </c>
      <c r="F5230">
        <v>-10.499945</v>
      </c>
    </row>
    <row r="5231" spans="1:6" x14ac:dyDescent="0.2">
      <c r="A5231">
        <v>-6.1189359999999997</v>
      </c>
      <c r="B5231">
        <v>0.62354799999999999</v>
      </c>
      <c r="C5231">
        <v>-7.6946329999999996</v>
      </c>
      <c r="D5231">
        <v>-17.389137999999999</v>
      </c>
      <c r="E5231">
        <v>7.9305810000000001</v>
      </c>
      <c r="F5231">
        <v>11.657154999999999</v>
      </c>
    </row>
    <row r="5232" spans="1:6" x14ac:dyDescent="0.2">
      <c r="A5232">
        <v>-3.275455</v>
      </c>
      <c r="B5232">
        <v>-4.2313729999999996</v>
      </c>
      <c r="C5232">
        <v>-2.5241769999999999</v>
      </c>
      <c r="D5232">
        <v>4.1153079999999997</v>
      </c>
      <c r="E5232">
        <v>-10.421612</v>
      </c>
      <c r="F5232">
        <v>8.9422180000000004</v>
      </c>
    </row>
    <row r="5233" spans="1:6" x14ac:dyDescent="0.2">
      <c r="A5233">
        <v>-3.3745430000000001</v>
      </c>
      <c r="B5233">
        <v>3.3099780000000001</v>
      </c>
      <c r="C5233">
        <v>-3.725876</v>
      </c>
      <c r="D5233">
        <v>-5.6237839999999997</v>
      </c>
      <c r="E5233">
        <v>-2.534408</v>
      </c>
      <c r="F5233">
        <v>-1.1325229999999999</v>
      </c>
    </row>
    <row r="5234" spans="1:6" x14ac:dyDescent="0.2">
      <c r="A5234">
        <v>0.81671199999999999</v>
      </c>
      <c r="B5234">
        <v>-12.009969</v>
      </c>
      <c r="C5234">
        <v>7.0618210000000001</v>
      </c>
      <c r="D5234">
        <v>2.8565230000000001</v>
      </c>
      <c r="E5234">
        <v>-2.125318</v>
      </c>
      <c r="F5234">
        <v>4.1541069999999998</v>
      </c>
    </row>
    <row r="5235" spans="1:6" x14ac:dyDescent="0.2">
      <c r="A5235">
        <v>-18.735614000000002</v>
      </c>
      <c r="B5235">
        <v>-8.4845539999999993</v>
      </c>
      <c r="C5235">
        <v>5.2851809999999997</v>
      </c>
      <c r="D5235">
        <v>4.6981089999999996</v>
      </c>
      <c r="E5235">
        <v>6.0904619999999996</v>
      </c>
      <c r="F5235">
        <v>-3.8562650000000001</v>
      </c>
    </row>
    <row r="5236" spans="1:6" x14ac:dyDescent="0.2">
      <c r="A5236">
        <v>16.026852999999999</v>
      </c>
      <c r="B5236">
        <v>15.638251</v>
      </c>
      <c r="C5236">
        <v>-0.23425499999999999</v>
      </c>
      <c r="D5236">
        <v>12.105905999999999</v>
      </c>
      <c r="E5236">
        <v>-5.9080859999999999</v>
      </c>
      <c r="F5236">
        <v>0.62446299999999999</v>
      </c>
    </row>
    <row r="5237" spans="1:6" x14ac:dyDescent="0.2">
      <c r="A5237">
        <v>15.21036</v>
      </c>
      <c r="B5237">
        <v>14.428464999999999</v>
      </c>
      <c r="C5237">
        <v>-1.1732260000000001</v>
      </c>
      <c r="D5237">
        <v>15.599131</v>
      </c>
      <c r="E5237">
        <v>-12.337723</v>
      </c>
      <c r="F5237">
        <v>13.570480999999999</v>
      </c>
    </row>
    <row r="5238" spans="1:6" x14ac:dyDescent="0.2">
      <c r="A5238">
        <v>-4.4526079999999997</v>
      </c>
      <c r="B5238">
        <v>1.4696720000000001</v>
      </c>
      <c r="C5238">
        <v>-4.2968780000000004</v>
      </c>
      <c r="D5238">
        <v>-21.481582</v>
      </c>
      <c r="E5238">
        <v>10.244259</v>
      </c>
      <c r="F5238">
        <v>3.967133</v>
      </c>
    </row>
    <row r="5239" spans="1:6" x14ac:dyDescent="0.2">
      <c r="A5239">
        <v>-11.136355</v>
      </c>
      <c r="B5239">
        <v>7.2534479999999997</v>
      </c>
      <c r="C5239">
        <v>3.1442399999999999</v>
      </c>
      <c r="D5239">
        <v>12.949142</v>
      </c>
      <c r="E5239">
        <v>1.6690670000000001</v>
      </c>
      <c r="F5239">
        <v>24.577999999999999</v>
      </c>
    </row>
    <row r="5240" spans="1:6" x14ac:dyDescent="0.2">
      <c r="A5240">
        <v>-10.313744</v>
      </c>
      <c r="B5240">
        <v>3.479635</v>
      </c>
      <c r="C5240">
        <v>5.7514630000000002</v>
      </c>
      <c r="D5240">
        <v>5.4204869999999996</v>
      </c>
      <c r="E5240">
        <v>10.914339</v>
      </c>
      <c r="F5240">
        <v>4.2426139999999997</v>
      </c>
    </row>
    <row r="5241" spans="1:6" x14ac:dyDescent="0.2">
      <c r="A5241">
        <v>-9.1330770000000001</v>
      </c>
      <c r="B5241">
        <v>1.3239650000000001</v>
      </c>
      <c r="C5241">
        <v>4.9799340000000001</v>
      </c>
      <c r="D5241">
        <v>5.5430840000000003</v>
      </c>
      <c r="E5241">
        <v>5.5072400000000004</v>
      </c>
      <c r="F5241">
        <v>-2.16282</v>
      </c>
    </row>
    <row r="5242" spans="1:6" x14ac:dyDescent="0.2">
      <c r="A5242">
        <v>-0.51787399999999995</v>
      </c>
      <c r="B5242">
        <v>-14.234678000000001</v>
      </c>
      <c r="C5242">
        <v>-7.0192000000000004E-2</v>
      </c>
      <c r="D5242">
        <v>-27.962803000000001</v>
      </c>
      <c r="E5242">
        <v>-8.3007080000000002</v>
      </c>
      <c r="F5242">
        <v>4.0984420000000004</v>
      </c>
    </row>
    <row r="5243" spans="1:6" x14ac:dyDescent="0.2">
      <c r="A5243">
        <v>13.225529</v>
      </c>
      <c r="B5243">
        <v>1.003593</v>
      </c>
      <c r="C5243">
        <v>-11.162266000000001</v>
      </c>
      <c r="D5243">
        <v>14.615605</v>
      </c>
      <c r="E5243">
        <v>-2.1149269999999998</v>
      </c>
      <c r="F5243">
        <v>1.067148</v>
      </c>
    </row>
    <row r="5244" spans="1:6" x14ac:dyDescent="0.2">
      <c r="A5244">
        <v>-7.7159110000000002</v>
      </c>
      <c r="B5244">
        <v>-3.1331850000000001</v>
      </c>
      <c r="C5244">
        <v>-1.543909</v>
      </c>
      <c r="D5244">
        <v>-5.1198300000000003</v>
      </c>
      <c r="E5244">
        <v>-17.056781000000001</v>
      </c>
      <c r="F5244">
        <v>10.084623000000001</v>
      </c>
    </row>
    <row r="5245" spans="1:6" x14ac:dyDescent="0.2">
      <c r="A5245">
        <v>-10.619122000000001</v>
      </c>
      <c r="B5245">
        <v>7.0870110000000004</v>
      </c>
      <c r="C5245">
        <v>-3.9626160000000001</v>
      </c>
      <c r="D5245">
        <v>-13.184637</v>
      </c>
      <c r="E5245">
        <v>-16.013666000000001</v>
      </c>
      <c r="F5245">
        <v>-6.3914049999999998</v>
      </c>
    </row>
    <row r="5246" spans="1:6" x14ac:dyDescent="0.2">
      <c r="A5246">
        <v>-7.9694760000000002</v>
      </c>
      <c r="B5246">
        <v>-0.63790000000000002</v>
      </c>
      <c r="C5246">
        <v>-5.1250140000000002</v>
      </c>
      <c r="D5246">
        <v>-8.3048749999999991</v>
      </c>
      <c r="E5246">
        <v>4.3433330000000003</v>
      </c>
      <c r="F5246">
        <v>-3.9212549999999999</v>
      </c>
    </row>
    <row r="5247" spans="1:6" x14ac:dyDescent="0.2">
      <c r="A5247">
        <v>-9.4164870000000001</v>
      </c>
      <c r="B5247">
        <v>19.261116999999999</v>
      </c>
      <c r="C5247">
        <v>-20.535571999999998</v>
      </c>
      <c r="D5247">
        <v>6.1495540000000002</v>
      </c>
      <c r="E5247">
        <v>7.1901419999999998</v>
      </c>
      <c r="F5247">
        <v>6.5884960000000001</v>
      </c>
    </row>
    <row r="5248" spans="1:6" x14ac:dyDescent="0.2">
      <c r="A5248">
        <v>7.688707</v>
      </c>
      <c r="B5248">
        <v>-3.788084</v>
      </c>
      <c r="C5248">
        <v>13.610144</v>
      </c>
      <c r="D5248">
        <v>0.241479</v>
      </c>
      <c r="E5248">
        <v>-2.0579550000000002</v>
      </c>
      <c r="F5248">
        <v>-17.092110000000002</v>
      </c>
    </row>
    <row r="5249" spans="1:6" x14ac:dyDescent="0.2">
      <c r="A5249">
        <v>2.2509429999999999</v>
      </c>
      <c r="B5249">
        <v>4.5864729999999998</v>
      </c>
      <c r="C5249">
        <v>21.522048000000002</v>
      </c>
      <c r="D5249">
        <v>-12.091234999999999</v>
      </c>
      <c r="E5249">
        <v>17.101676999999999</v>
      </c>
      <c r="F5249">
        <v>-5.02712</v>
      </c>
    </row>
    <row r="5250" spans="1:6" x14ac:dyDescent="0.2">
      <c r="A5250">
        <v>3.6445099999999999</v>
      </c>
      <c r="B5250">
        <v>-0.533806</v>
      </c>
      <c r="C5250">
        <v>-10.069578</v>
      </c>
      <c r="D5250">
        <v>-21.850360999999999</v>
      </c>
      <c r="E5250">
        <v>-7.6858890000000004</v>
      </c>
      <c r="F5250">
        <v>-10.564581</v>
      </c>
    </row>
    <row r="5251" spans="1:6" x14ac:dyDescent="0.2">
      <c r="A5251">
        <v>-15.841569</v>
      </c>
      <c r="B5251">
        <v>21.41677</v>
      </c>
      <c r="C5251">
        <v>-27.263987</v>
      </c>
      <c r="D5251">
        <v>-12.808629</v>
      </c>
      <c r="E5251">
        <v>-1.3267990000000001</v>
      </c>
      <c r="F5251">
        <v>-7.5068210000000004</v>
      </c>
    </row>
    <row r="5252" spans="1:6" x14ac:dyDescent="0.2">
      <c r="A5252">
        <v>-10.596572999999999</v>
      </c>
      <c r="B5252">
        <v>-21.363192999999999</v>
      </c>
      <c r="C5252">
        <v>14.529843</v>
      </c>
      <c r="D5252">
        <v>1.014785</v>
      </c>
      <c r="E5252">
        <v>1.1925600000000001</v>
      </c>
      <c r="F5252">
        <v>11.181616</v>
      </c>
    </row>
    <row r="5253" spans="1:6" x14ac:dyDescent="0.2">
      <c r="A5253">
        <v>-0.62916799999999995</v>
      </c>
      <c r="B5253">
        <v>28.182863000000001</v>
      </c>
      <c r="C5253">
        <v>-0.86504599999999998</v>
      </c>
      <c r="D5253">
        <v>-2.946097</v>
      </c>
      <c r="E5253">
        <v>-5.1202740000000002</v>
      </c>
      <c r="F5253">
        <v>3.9693610000000001</v>
      </c>
    </row>
    <row r="5254" spans="1:6" x14ac:dyDescent="0.2">
      <c r="A5254">
        <v>6.84138</v>
      </c>
      <c r="B5254">
        <v>16.71077</v>
      </c>
      <c r="C5254">
        <v>-0.480348</v>
      </c>
      <c r="D5254">
        <v>1.9313359999999999</v>
      </c>
      <c r="E5254">
        <v>1.3194360000000001</v>
      </c>
      <c r="F5254">
        <v>4.7946109999999997</v>
      </c>
    </row>
    <row r="5255" spans="1:6" x14ac:dyDescent="0.2">
      <c r="A5255">
        <v>-3.936591</v>
      </c>
      <c r="B5255">
        <v>-21.18047</v>
      </c>
      <c r="C5255">
        <v>-12.685693000000001</v>
      </c>
      <c r="D5255">
        <v>12.031185000000001</v>
      </c>
      <c r="E5255">
        <v>-11.577372</v>
      </c>
      <c r="F5255">
        <v>7.5861369999999999</v>
      </c>
    </row>
    <row r="5256" spans="1:6" x14ac:dyDescent="0.2">
      <c r="A5256">
        <v>-5.798089</v>
      </c>
      <c r="B5256">
        <v>-3.2518859999999998</v>
      </c>
      <c r="C5256">
        <v>-8.6418339999999993</v>
      </c>
      <c r="D5256">
        <v>3.008969</v>
      </c>
      <c r="E5256">
        <v>-5.3385280000000002</v>
      </c>
      <c r="F5256">
        <v>6.4533370000000003</v>
      </c>
    </row>
    <row r="5257" spans="1:6" x14ac:dyDescent="0.2">
      <c r="A5257">
        <v>19.299799</v>
      </c>
      <c r="B5257">
        <v>2.6584500000000002</v>
      </c>
      <c r="C5257">
        <v>-3.9115090000000001</v>
      </c>
      <c r="D5257">
        <v>6.3184399999999998</v>
      </c>
      <c r="E5257">
        <v>-2.8973239999999998</v>
      </c>
      <c r="F5257">
        <v>0.459789</v>
      </c>
    </row>
    <row r="5258" spans="1:6" x14ac:dyDescent="0.2">
      <c r="A5258">
        <v>-8.3664369999999995</v>
      </c>
      <c r="B5258">
        <v>1.6699409999999999</v>
      </c>
      <c r="C5258">
        <v>19.065774999999999</v>
      </c>
      <c r="D5258">
        <v>16.262388999999999</v>
      </c>
      <c r="E5258">
        <v>9.8741970000000006</v>
      </c>
      <c r="F5258">
        <v>8.7616350000000001</v>
      </c>
    </row>
    <row r="5259" spans="1:6" x14ac:dyDescent="0.2">
      <c r="A5259">
        <v>-6.3077230000000002</v>
      </c>
      <c r="B5259">
        <v>12.681240000000001</v>
      </c>
      <c r="C5259">
        <v>-0.94035000000000002</v>
      </c>
      <c r="D5259">
        <v>-2.8569</v>
      </c>
      <c r="E5259">
        <v>12.067729999999999</v>
      </c>
      <c r="F5259">
        <v>0.122525</v>
      </c>
    </row>
    <row r="5260" spans="1:6" x14ac:dyDescent="0.2">
      <c r="A5260">
        <v>1.4884029999999999</v>
      </c>
      <c r="B5260">
        <v>3.8192010000000001</v>
      </c>
      <c r="C5260">
        <v>7.8162219999999998</v>
      </c>
      <c r="D5260">
        <v>-9.9977099999999997</v>
      </c>
      <c r="E5260">
        <v>-8.7849419999999991</v>
      </c>
      <c r="F5260">
        <v>3.8831669999999998</v>
      </c>
    </row>
    <row r="5261" spans="1:6" x14ac:dyDescent="0.2">
      <c r="A5261">
        <v>-0.29885099999999998</v>
      </c>
      <c r="B5261">
        <v>4.9310580000000002</v>
      </c>
      <c r="C5261">
        <v>13.028796</v>
      </c>
      <c r="D5261">
        <v>-15.091307</v>
      </c>
      <c r="E5261">
        <v>3.995374</v>
      </c>
      <c r="F5261">
        <v>22.380799</v>
      </c>
    </row>
    <row r="5262" spans="1:6" x14ac:dyDescent="0.2">
      <c r="A5262">
        <v>-2.558497</v>
      </c>
      <c r="B5262">
        <v>-4.2918719999999997</v>
      </c>
      <c r="C5262">
        <v>-0.68101</v>
      </c>
      <c r="D5262">
        <v>-7.4425889999999999</v>
      </c>
      <c r="E5262">
        <v>-0.18298600000000001</v>
      </c>
      <c r="F5262">
        <v>-5.0780269999999996</v>
      </c>
    </row>
    <row r="5263" spans="1:6" x14ac:dyDescent="0.2">
      <c r="A5263">
        <v>13.281056</v>
      </c>
      <c r="B5263">
        <v>-3.5890499999999999</v>
      </c>
      <c r="C5263">
        <v>-6.405246</v>
      </c>
      <c r="D5263">
        <v>11.341951999999999</v>
      </c>
      <c r="E5263">
        <v>-0.856707</v>
      </c>
      <c r="F5263">
        <v>4.5295889999999996</v>
      </c>
    </row>
    <row r="5264" spans="1:6" x14ac:dyDescent="0.2">
      <c r="A5264">
        <v>10.605290999999999</v>
      </c>
      <c r="B5264">
        <v>5.2363299999999997</v>
      </c>
      <c r="C5264">
        <v>-6.376417</v>
      </c>
      <c r="D5264">
        <v>0.792709</v>
      </c>
      <c r="E5264">
        <v>13.560866000000001</v>
      </c>
      <c r="F5264">
        <v>2.0310959999999998</v>
      </c>
    </row>
    <row r="5265" spans="1:6" x14ac:dyDescent="0.2">
      <c r="A5265">
        <v>4.0225980000000003</v>
      </c>
      <c r="B5265">
        <v>-7.6211000000000002</v>
      </c>
      <c r="C5265">
        <v>13.400558999999999</v>
      </c>
      <c r="D5265">
        <v>10.433918</v>
      </c>
      <c r="E5265">
        <v>-4.1936359999999997</v>
      </c>
      <c r="F5265">
        <v>5.0361729999999998</v>
      </c>
    </row>
    <row r="5266" spans="1:6" x14ac:dyDescent="0.2">
      <c r="A5266">
        <v>-4.6907509999999997</v>
      </c>
      <c r="B5266">
        <v>1.8745229999999999</v>
      </c>
      <c r="C5266">
        <v>0.83235499999999996</v>
      </c>
      <c r="D5266">
        <v>-4.4732409999999998</v>
      </c>
      <c r="E5266">
        <v>-9.0267309999999998</v>
      </c>
      <c r="F5266">
        <v>6.6225969999999998</v>
      </c>
    </row>
    <row r="5267" spans="1:6" x14ac:dyDescent="0.2">
      <c r="A5267">
        <v>-18.511232</v>
      </c>
      <c r="B5267">
        <v>-3.6028730000000002</v>
      </c>
      <c r="C5267">
        <v>1.170363</v>
      </c>
      <c r="D5267">
        <v>-2.7041029999999999</v>
      </c>
      <c r="E5267">
        <v>-1.1716299999999999</v>
      </c>
      <c r="F5267">
        <v>2.8583430000000001</v>
      </c>
    </row>
    <row r="5268" spans="1:6" x14ac:dyDescent="0.2">
      <c r="A5268">
        <v>-6.9979930000000001</v>
      </c>
      <c r="B5268">
        <v>-1.0860829999999999</v>
      </c>
      <c r="C5268">
        <v>14.148797</v>
      </c>
      <c r="D5268">
        <v>12.484966</v>
      </c>
      <c r="E5268">
        <v>-14.90714</v>
      </c>
      <c r="F5268">
        <v>8.1562380000000001</v>
      </c>
    </row>
    <row r="5269" spans="1:6" x14ac:dyDescent="0.2">
      <c r="A5269">
        <v>-12.409875</v>
      </c>
      <c r="B5269">
        <v>-3.6881849999999998</v>
      </c>
      <c r="C5269">
        <v>6.526275</v>
      </c>
      <c r="D5269">
        <v>-11.241275</v>
      </c>
      <c r="E5269">
        <v>-11.803100000000001</v>
      </c>
      <c r="F5269">
        <v>-14.105991</v>
      </c>
    </row>
    <row r="5270" spans="1:6" x14ac:dyDescent="0.2">
      <c r="A5270">
        <v>-9.1350499999999997</v>
      </c>
      <c r="B5270">
        <v>-18.294181999999999</v>
      </c>
      <c r="C5270">
        <v>-5.9030639999999996</v>
      </c>
      <c r="D5270">
        <v>-1.7695620000000001</v>
      </c>
      <c r="E5270">
        <v>12.597652</v>
      </c>
      <c r="F5270">
        <v>2.4822540000000002</v>
      </c>
    </row>
    <row r="5271" spans="1:6" x14ac:dyDescent="0.2">
      <c r="A5271">
        <v>5.4282979999999998</v>
      </c>
      <c r="B5271">
        <v>9.2585599999999992</v>
      </c>
      <c r="C5271">
        <v>7.7234610000000004</v>
      </c>
      <c r="D5271">
        <v>3.7392750000000001</v>
      </c>
      <c r="E5271">
        <v>6.3719349999999997</v>
      </c>
      <c r="F5271">
        <v>1.1832640000000001</v>
      </c>
    </row>
    <row r="5272" spans="1:6" x14ac:dyDescent="0.2">
      <c r="A5272">
        <v>3.6568269999999998</v>
      </c>
      <c r="B5272">
        <v>0.15470700000000001</v>
      </c>
      <c r="C5272">
        <v>1.1202540000000001</v>
      </c>
      <c r="D5272">
        <v>-5.6704819999999998</v>
      </c>
      <c r="E5272">
        <v>-16.241254999999999</v>
      </c>
      <c r="F5272">
        <v>5.3954630000000003</v>
      </c>
    </row>
    <row r="5273" spans="1:6" x14ac:dyDescent="0.2">
      <c r="A5273">
        <v>8.991676</v>
      </c>
      <c r="B5273">
        <v>0.14905099999999999</v>
      </c>
      <c r="C5273">
        <v>11.820263000000001</v>
      </c>
      <c r="D5273">
        <v>-0.59643599999999997</v>
      </c>
      <c r="E5273">
        <v>7.4123929999999998</v>
      </c>
      <c r="F5273">
        <v>1.4489110000000001</v>
      </c>
    </row>
    <row r="5274" spans="1:6" x14ac:dyDescent="0.2">
      <c r="A5274">
        <v>11.363766999999999</v>
      </c>
      <c r="B5274">
        <v>-18.907395000000001</v>
      </c>
      <c r="C5274">
        <v>-3.3142960000000001</v>
      </c>
      <c r="D5274">
        <v>3.594265</v>
      </c>
      <c r="E5274">
        <v>-10.288967</v>
      </c>
      <c r="F5274">
        <v>15.030530000000001</v>
      </c>
    </row>
    <row r="5275" spans="1:6" x14ac:dyDescent="0.2">
      <c r="A5275">
        <v>-0.270177</v>
      </c>
      <c r="B5275">
        <v>-4.6708889999999998</v>
      </c>
      <c r="C5275">
        <v>14.179577</v>
      </c>
      <c r="D5275">
        <v>-6.1048539999999996</v>
      </c>
      <c r="E5275">
        <v>18.066410999999999</v>
      </c>
      <c r="F5275">
        <v>-16.504352999999998</v>
      </c>
    </row>
    <row r="5276" spans="1:6" x14ac:dyDescent="0.2">
      <c r="A5276">
        <v>-5.760688</v>
      </c>
      <c r="B5276">
        <v>-10.060347999999999</v>
      </c>
      <c r="C5276">
        <v>-7.9067860000000003</v>
      </c>
      <c r="D5276">
        <v>-2.170067</v>
      </c>
      <c r="E5276">
        <v>17.222526999999999</v>
      </c>
      <c r="F5276">
        <v>4.0357190000000003</v>
      </c>
    </row>
    <row r="5277" spans="1:6" x14ac:dyDescent="0.2">
      <c r="A5277">
        <v>11.231408999999999</v>
      </c>
      <c r="B5277">
        <v>-1.640269</v>
      </c>
      <c r="C5277">
        <v>1.8870450000000001</v>
      </c>
      <c r="D5277">
        <v>-8.4812119999999993</v>
      </c>
      <c r="E5277">
        <v>9.0502380000000002</v>
      </c>
      <c r="F5277">
        <v>-16.965426000000001</v>
      </c>
    </row>
    <row r="5278" spans="1:6" x14ac:dyDescent="0.2">
      <c r="A5278">
        <v>4.1748430000000001</v>
      </c>
      <c r="B5278">
        <v>-10.928236999999999</v>
      </c>
      <c r="C5278">
        <v>-0.15859400000000001</v>
      </c>
      <c r="D5278">
        <v>-21.269964000000002</v>
      </c>
      <c r="E5278">
        <v>-2.9568509999999999</v>
      </c>
      <c r="F5278">
        <v>-18.302900000000001</v>
      </c>
    </row>
    <row r="5279" spans="1:6" x14ac:dyDescent="0.2">
      <c r="A5279">
        <v>6.1121850000000002</v>
      </c>
      <c r="B5279">
        <v>-1.865909</v>
      </c>
      <c r="C5279">
        <v>0.20877799999999999</v>
      </c>
      <c r="D5279">
        <v>5.3557899999999998</v>
      </c>
      <c r="E5279">
        <v>-1.79617</v>
      </c>
      <c r="F5279">
        <v>-4.8389150000000001</v>
      </c>
    </row>
    <row r="5280" spans="1:6" x14ac:dyDescent="0.2">
      <c r="A5280">
        <v>-7.293857</v>
      </c>
      <c r="B5280">
        <v>6.8532000000000002</v>
      </c>
      <c r="C5280">
        <v>1.6668909999999999</v>
      </c>
      <c r="D5280">
        <v>17.918610000000001</v>
      </c>
      <c r="E5280">
        <v>-1.9882010000000001</v>
      </c>
      <c r="F5280">
        <v>-2.195176</v>
      </c>
    </row>
    <row r="5281" spans="1:6" x14ac:dyDescent="0.2">
      <c r="A5281">
        <v>1.395678</v>
      </c>
      <c r="B5281">
        <v>-3.185381</v>
      </c>
      <c r="C5281">
        <v>-1.118007</v>
      </c>
      <c r="D5281">
        <v>-1.4713799999999999</v>
      </c>
      <c r="E5281">
        <v>8.3445319999999992</v>
      </c>
      <c r="F5281">
        <v>11.084503</v>
      </c>
    </row>
    <row r="5282" spans="1:6" x14ac:dyDescent="0.2">
      <c r="A5282">
        <v>-17.205621000000001</v>
      </c>
      <c r="B5282">
        <v>-12.193756</v>
      </c>
      <c r="C5282">
        <v>2.7830970000000002</v>
      </c>
      <c r="D5282">
        <v>3.4880019999999998</v>
      </c>
      <c r="E5282">
        <v>7.9447429999999999</v>
      </c>
      <c r="F5282">
        <v>14.703631</v>
      </c>
    </row>
    <row r="5283" spans="1:6" x14ac:dyDescent="0.2">
      <c r="A5283">
        <v>0.21862300000000001</v>
      </c>
      <c r="B5283">
        <v>11.032047</v>
      </c>
      <c r="C5283">
        <v>13.330061000000001</v>
      </c>
      <c r="D5283">
        <v>20.343737999999998</v>
      </c>
      <c r="E5283">
        <v>-6.0376589999999997</v>
      </c>
      <c r="F5283">
        <v>11.397805999999999</v>
      </c>
    </row>
    <row r="5284" spans="1:6" x14ac:dyDescent="0.2">
      <c r="A5284">
        <v>8.7593490000000003</v>
      </c>
      <c r="B5284">
        <v>-5.0515220000000003</v>
      </c>
      <c r="C5284">
        <v>10.945933</v>
      </c>
      <c r="D5284">
        <v>5.9363900000000003</v>
      </c>
      <c r="E5284">
        <v>5.612444</v>
      </c>
      <c r="F5284">
        <v>-3.8126380000000002</v>
      </c>
    </row>
    <row r="5285" spans="1:6" x14ac:dyDescent="0.2">
      <c r="A5285">
        <v>7.9739129999999996</v>
      </c>
      <c r="B5285">
        <v>2.973198</v>
      </c>
      <c r="C5285">
        <v>-9.1110640000000007</v>
      </c>
      <c r="D5285">
        <v>-7.825475</v>
      </c>
      <c r="E5285">
        <v>8.2820049999999998</v>
      </c>
      <c r="F5285">
        <v>0.77380400000000005</v>
      </c>
    </row>
    <row r="5286" spans="1:6" x14ac:dyDescent="0.2">
      <c r="A5286">
        <v>-4.6722539999999997</v>
      </c>
      <c r="B5286">
        <v>10.252561999999999</v>
      </c>
      <c r="C5286">
        <v>20.050377000000001</v>
      </c>
      <c r="D5286">
        <v>-0.31128499999999998</v>
      </c>
      <c r="E5286">
        <v>10.502387000000001</v>
      </c>
      <c r="F5286">
        <v>-11.579857000000001</v>
      </c>
    </row>
    <row r="5287" spans="1:6" x14ac:dyDescent="0.2">
      <c r="A5287">
        <v>13.09906</v>
      </c>
      <c r="B5287">
        <v>0.19358300000000001</v>
      </c>
      <c r="C5287">
        <v>-7.7379860000000003</v>
      </c>
      <c r="D5287">
        <v>-3.4003899999999998</v>
      </c>
      <c r="E5287">
        <v>-0.63825600000000005</v>
      </c>
      <c r="F5287">
        <v>-12.411530000000001</v>
      </c>
    </row>
    <row r="5288" spans="1:6" x14ac:dyDescent="0.2">
      <c r="A5288">
        <v>13.417028</v>
      </c>
      <c r="B5288">
        <v>3.1711019999999999</v>
      </c>
      <c r="C5288">
        <v>-19.779705</v>
      </c>
      <c r="D5288">
        <v>-3.4296920000000002</v>
      </c>
      <c r="E5288">
        <v>-7.5594039999999998</v>
      </c>
      <c r="F5288">
        <v>7.926946</v>
      </c>
    </row>
    <row r="5289" spans="1:6" x14ac:dyDescent="0.2">
      <c r="A5289">
        <v>8.4210340000000006</v>
      </c>
      <c r="B5289">
        <v>5.8122199999999999</v>
      </c>
      <c r="C5289">
        <v>-5.0847530000000001</v>
      </c>
      <c r="D5289">
        <v>-5.800427</v>
      </c>
      <c r="E5289">
        <v>13.477798</v>
      </c>
      <c r="F5289">
        <v>21.831451999999999</v>
      </c>
    </row>
    <row r="5290" spans="1:6" x14ac:dyDescent="0.2">
      <c r="A5290">
        <v>-4.2537909999999997</v>
      </c>
      <c r="B5290">
        <v>2.6085410000000002</v>
      </c>
      <c r="C5290">
        <v>-13.249268000000001</v>
      </c>
      <c r="D5290">
        <v>1.611926</v>
      </c>
      <c r="E5290">
        <v>16.106197000000002</v>
      </c>
      <c r="F5290">
        <v>-3.307248</v>
      </c>
    </row>
    <row r="5291" spans="1:6" x14ac:dyDescent="0.2">
      <c r="A5291">
        <v>8.3031959999999998</v>
      </c>
      <c r="B5291">
        <v>4.9095089999999999</v>
      </c>
      <c r="C5291">
        <v>-4.3183689999999997</v>
      </c>
      <c r="D5291">
        <v>16.012958999999999</v>
      </c>
      <c r="E5291">
        <v>-9.1381440000000005</v>
      </c>
      <c r="F5291">
        <v>8.1447629999999993</v>
      </c>
    </row>
    <row r="5292" spans="1:6" x14ac:dyDescent="0.2">
      <c r="A5292">
        <v>-2.5398689999999999</v>
      </c>
      <c r="B5292">
        <v>8.2879939999999994</v>
      </c>
      <c r="C5292">
        <v>-8.3256259999999997</v>
      </c>
      <c r="D5292">
        <v>-13.644105</v>
      </c>
      <c r="E5292">
        <v>11.729831000000001</v>
      </c>
      <c r="F5292">
        <v>-7.6710339999999997</v>
      </c>
    </row>
    <row r="5293" spans="1:6" x14ac:dyDescent="0.2">
      <c r="A5293">
        <v>-11.320472000000001</v>
      </c>
      <c r="B5293">
        <v>-3.9338000000000002</v>
      </c>
      <c r="C5293">
        <v>-5.5217999999999998</v>
      </c>
      <c r="D5293">
        <v>10.515527000000001</v>
      </c>
      <c r="E5293">
        <v>-4.9273619999999996</v>
      </c>
      <c r="F5293">
        <v>-16.270233000000001</v>
      </c>
    </row>
    <row r="5294" spans="1:6" x14ac:dyDescent="0.2">
      <c r="A5294">
        <v>19.919674000000001</v>
      </c>
      <c r="B5294">
        <v>1.657778</v>
      </c>
      <c r="C5294">
        <v>-5.3994970000000002</v>
      </c>
      <c r="D5294">
        <v>2.80911</v>
      </c>
      <c r="E5294">
        <v>4.5057299999999998</v>
      </c>
      <c r="F5294">
        <v>4.5927569999999998</v>
      </c>
    </row>
    <row r="5295" spans="1:6" x14ac:dyDescent="0.2">
      <c r="A5295">
        <v>-2.5331450000000002</v>
      </c>
      <c r="B5295">
        <v>-13.44741</v>
      </c>
      <c r="C5295">
        <v>5.3121140000000002</v>
      </c>
      <c r="D5295">
        <v>9.8666999999999998</v>
      </c>
      <c r="E5295">
        <v>-3.9375810000000002</v>
      </c>
      <c r="F5295">
        <v>8.8042809999999996</v>
      </c>
    </row>
    <row r="5296" spans="1:6" x14ac:dyDescent="0.2">
      <c r="A5296">
        <v>-6.4734850000000002</v>
      </c>
      <c r="B5296">
        <v>-23.140307</v>
      </c>
      <c r="C5296">
        <v>-6.1616770000000001</v>
      </c>
      <c r="D5296">
        <v>4.6156879999999996</v>
      </c>
      <c r="E5296">
        <v>-3.1498569999999999</v>
      </c>
      <c r="F5296">
        <v>-9.8146989999999992</v>
      </c>
    </row>
    <row r="5297" spans="1:6" x14ac:dyDescent="0.2">
      <c r="A5297">
        <v>19.866827000000001</v>
      </c>
      <c r="B5297">
        <v>2.9217490000000002</v>
      </c>
      <c r="C5297">
        <v>11.429976</v>
      </c>
      <c r="D5297">
        <v>8.8658850000000005</v>
      </c>
      <c r="E5297">
        <v>1.432045</v>
      </c>
      <c r="F5297">
        <v>16.040095999999998</v>
      </c>
    </row>
    <row r="5298" spans="1:6" x14ac:dyDescent="0.2">
      <c r="A5298">
        <v>11.359588</v>
      </c>
      <c r="B5298">
        <v>-3.7001330000000001</v>
      </c>
      <c r="C5298">
        <v>-0.92023500000000003</v>
      </c>
      <c r="D5298">
        <v>-6.0321829999999999</v>
      </c>
      <c r="E5298">
        <v>-0.79092399999999996</v>
      </c>
      <c r="F5298">
        <v>-7.9537310000000003</v>
      </c>
    </row>
    <row r="5299" spans="1:6" x14ac:dyDescent="0.2">
      <c r="A5299">
        <v>-8.4474710000000002</v>
      </c>
      <c r="B5299">
        <v>2.7164920000000001</v>
      </c>
      <c r="C5299">
        <v>-4.7300789999999999</v>
      </c>
      <c r="D5299">
        <v>-3.72146</v>
      </c>
      <c r="E5299">
        <v>10.344487000000001</v>
      </c>
      <c r="F5299">
        <v>4.4842E-2</v>
      </c>
    </row>
    <row r="5300" spans="1:6" x14ac:dyDescent="0.2">
      <c r="A5300">
        <v>-19.430458000000002</v>
      </c>
      <c r="B5300">
        <v>-7.0139690000000003</v>
      </c>
      <c r="C5300">
        <v>-10.224515999999999</v>
      </c>
      <c r="D5300">
        <v>15.378743999999999</v>
      </c>
      <c r="E5300">
        <v>2.7269990000000002</v>
      </c>
      <c r="F5300">
        <v>-21.234940999999999</v>
      </c>
    </row>
    <row r="5301" spans="1:6" x14ac:dyDescent="0.2">
      <c r="A5301">
        <v>-4.0605079999999996</v>
      </c>
      <c r="B5301">
        <v>-1.610727</v>
      </c>
      <c r="C5301">
        <v>20.908663000000001</v>
      </c>
      <c r="D5301">
        <v>-19.176538999999998</v>
      </c>
      <c r="E5301">
        <v>5.5369630000000001</v>
      </c>
      <c r="F5301">
        <v>-0.25276599999999999</v>
      </c>
    </row>
    <row r="5302" spans="1:6" x14ac:dyDescent="0.2">
      <c r="A5302">
        <v>24.662880000000001</v>
      </c>
      <c r="B5302">
        <v>7.221705</v>
      </c>
      <c r="C5302">
        <v>11.263038999999999</v>
      </c>
      <c r="D5302">
        <v>9.8185690000000001</v>
      </c>
      <c r="E5302">
        <v>8.0795490000000001</v>
      </c>
      <c r="F5302">
        <v>-2.1059600000000001</v>
      </c>
    </row>
    <row r="5303" spans="1:6" x14ac:dyDescent="0.2">
      <c r="A5303">
        <v>-9.1625999999999999E-2</v>
      </c>
      <c r="B5303">
        <v>-0.49680600000000003</v>
      </c>
      <c r="C5303">
        <v>-8.7877580000000002</v>
      </c>
      <c r="D5303">
        <v>11.464998</v>
      </c>
      <c r="E5303">
        <v>-7.6322619999999999</v>
      </c>
      <c r="F5303">
        <v>1.618654</v>
      </c>
    </row>
    <row r="5304" spans="1:6" x14ac:dyDescent="0.2">
      <c r="A5304">
        <v>-8.3019499999999997</v>
      </c>
      <c r="B5304">
        <v>-3.0289920000000001</v>
      </c>
      <c r="C5304">
        <v>-12.797554</v>
      </c>
      <c r="D5304">
        <v>-5.4225589999999997</v>
      </c>
      <c r="E5304">
        <v>-10.132047</v>
      </c>
      <c r="F5304">
        <v>9.8196390000000005</v>
      </c>
    </row>
    <row r="5305" spans="1:6" x14ac:dyDescent="0.2">
      <c r="A5305">
        <v>-8.7664310000000008</v>
      </c>
      <c r="B5305">
        <v>12.294005</v>
      </c>
      <c r="C5305">
        <v>-10.176511</v>
      </c>
      <c r="D5305">
        <v>-21.384509000000001</v>
      </c>
      <c r="E5305">
        <v>7.2182240000000002</v>
      </c>
      <c r="F5305">
        <v>6.9496710000000004</v>
      </c>
    </row>
    <row r="5306" spans="1:6" x14ac:dyDescent="0.2">
      <c r="A5306">
        <v>-8.5568910000000002</v>
      </c>
      <c r="B5306">
        <v>-8.2212960000000006</v>
      </c>
      <c r="C5306">
        <v>-1.0384070000000001</v>
      </c>
      <c r="D5306">
        <v>-3.249981</v>
      </c>
      <c r="E5306">
        <v>0.563334</v>
      </c>
      <c r="F5306">
        <v>8.6086050000000007</v>
      </c>
    </row>
    <row r="5307" spans="1:6" x14ac:dyDescent="0.2">
      <c r="A5307">
        <v>17.116634999999999</v>
      </c>
      <c r="B5307">
        <v>8.4349369999999997</v>
      </c>
      <c r="C5307">
        <v>-5.1974539999999996</v>
      </c>
      <c r="D5307">
        <v>-3.8664800000000001</v>
      </c>
      <c r="E5307">
        <v>4.8479419999999998</v>
      </c>
      <c r="F5307">
        <v>-25.619239</v>
      </c>
    </row>
    <row r="5308" spans="1:6" x14ac:dyDescent="0.2">
      <c r="A5308">
        <v>20.922653</v>
      </c>
      <c r="B5308">
        <v>3.4882490000000002</v>
      </c>
      <c r="C5308">
        <v>24.320032999999999</v>
      </c>
      <c r="D5308">
        <v>-18.514403000000001</v>
      </c>
      <c r="E5308">
        <v>-16.382328000000001</v>
      </c>
      <c r="F5308">
        <v>2.2224759999999999</v>
      </c>
    </row>
    <row r="5309" spans="1:6" x14ac:dyDescent="0.2">
      <c r="A5309">
        <v>2.4235980000000001</v>
      </c>
      <c r="B5309">
        <v>-3.306667</v>
      </c>
      <c r="C5309">
        <v>-8.1806809999999999</v>
      </c>
      <c r="D5309">
        <v>-5.3723809999999999</v>
      </c>
      <c r="E5309">
        <v>5.5662940000000001</v>
      </c>
      <c r="F5309">
        <v>-2.7941940000000001</v>
      </c>
    </row>
    <row r="5310" spans="1:6" x14ac:dyDescent="0.2">
      <c r="A5310">
        <v>5.1625880000000004</v>
      </c>
      <c r="B5310">
        <v>28.875817000000001</v>
      </c>
      <c r="C5310">
        <v>-3.4442810000000001</v>
      </c>
      <c r="D5310">
        <v>-7.9875049999999996</v>
      </c>
      <c r="E5310">
        <v>-21.347280000000001</v>
      </c>
      <c r="F5310">
        <v>2.8218130000000001</v>
      </c>
    </row>
    <row r="5311" spans="1:6" x14ac:dyDescent="0.2">
      <c r="A5311">
        <v>-1.7532179999999999</v>
      </c>
      <c r="B5311">
        <v>23.453883000000001</v>
      </c>
      <c r="C5311">
        <v>-2.749342</v>
      </c>
      <c r="D5311">
        <v>26.886330999999998</v>
      </c>
      <c r="E5311">
        <v>-9.8959209999999995</v>
      </c>
      <c r="F5311">
        <v>-13.578642</v>
      </c>
    </row>
    <row r="5312" spans="1:6" x14ac:dyDescent="0.2">
      <c r="A5312">
        <v>-9.4171630000000004</v>
      </c>
      <c r="B5312">
        <v>6.5648239999999998</v>
      </c>
      <c r="C5312">
        <v>-9.4457629999999995</v>
      </c>
      <c r="D5312">
        <v>-18.079739</v>
      </c>
      <c r="E5312">
        <v>4.3988420000000001</v>
      </c>
      <c r="F5312">
        <v>-2.6283729999999998</v>
      </c>
    </row>
    <row r="5313" spans="1:6" x14ac:dyDescent="0.2">
      <c r="A5313">
        <v>7.6717719999999998</v>
      </c>
      <c r="B5313">
        <v>-2.04827</v>
      </c>
      <c r="C5313">
        <v>8.1449149999999992</v>
      </c>
      <c r="D5313">
        <v>-6.471895</v>
      </c>
      <c r="E5313">
        <v>-10.069212</v>
      </c>
      <c r="F5313">
        <v>-7.4814210000000001</v>
      </c>
    </row>
    <row r="5314" spans="1:6" x14ac:dyDescent="0.2">
      <c r="A5314">
        <v>2.059723</v>
      </c>
      <c r="B5314">
        <v>-4.6113359999999997</v>
      </c>
      <c r="C5314">
        <v>4.9345939999999997</v>
      </c>
      <c r="D5314">
        <v>-9.1588600000000007</v>
      </c>
      <c r="E5314">
        <v>0.42533700000000002</v>
      </c>
      <c r="F5314">
        <v>-4.2486170000000003</v>
      </c>
    </row>
    <row r="5315" spans="1:6" x14ac:dyDescent="0.2">
      <c r="A5315">
        <v>7.5281849999999997</v>
      </c>
      <c r="B5315">
        <v>-23.943656000000001</v>
      </c>
      <c r="C5315">
        <v>17.880105</v>
      </c>
      <c r="D5315">
        <v>-6.9430129999999997</v>
      </c>
      <c r="E5315">
        <v>2.027037</v>
      </c>
      <c r="F5315">
        <v>4.4399160000000002</v>
      </c>
    </row>
    <row r="5316" spans="1:6" x14ac:dyDescent="0.2">
      <c r="A5316">
        <v>-8.7053550000000008</v>
      </c>
      <c r="B5316">
        <v>-7.7181819999999997</v>
      </c>
      <c r="C5316">
        <v>4.2816470000000004</v>
      </c>
      <c r="D5316">
        <v>-0.22712499999999999</v>
      </c>
      <c r="E5316">
        <v>0.53998599999999997</v>
      </c>
      <c r="F5316">
        <v>-5.3677849999999996</v>
      </c>
    </row>
    <row r="5317" spans="1:6" x14ac:dyDescent="0.2">
      <c r="A5317">
        <v>9.8919899999999998</v>
      </c>
      <c r="B5317">
        <v>-11.204145</v>
      </c>
      <c r="C5317">
        <v>-6.5390620000000004</v>
      </c>
      <c r="D5317">
        <v>9.2019760000000002</v>
      </c>
      <c r="E5317">
        <v>-15.1547</v>
      </c>
      <c r="F5317">
        <v>2.6953960000000001</v>
      </c>
    </row>
    <row r="5318" spans="1:6" x14ac:dyDescent="0.2">
      <c r="A5318">
        <v>-2.3559839999999999</v>
      </c>
      <c r="B5318">
        <v>-6.1364280000000004</v>
      </c>
      <c r="C5318">
        <v>-0.89897300000000002</v>
      </c>
      <c r="D5318">
        <v>-11.679983</v>
      </c>
      <c r="E5318">
        <v>-32.580823000000002</v>
      </c>
      <c r="F5318">
        <v>-3.0553180000000002</v>
      </c>
    </row>
    <row r="5319" spans="1:6" x14ac:dyDescent="0.2">
      <c r="A5319">
        <v>-5.378247</v>
      </c>
      <c r="B5319">
        <v>-1.3366389999999999</v>
      </c>
      <c r="C5319">
        <v>20.911456999999999</v>
      </c>
      <c r="D5319">
        <v>-2.5674100000000002</v>
      </c>
      <c r="E5319">
        <v>-3.8472729999999999</v>
      </c>
      <c r="F5319">
        <v>12.887331</v>
      </c>
    </row>
    <row r="5320" spans="1:6" x14ac:dyDescent="0.2">
      <c r="A5320">
        <v>2.018275</v>
      </c>
      <c r="B5320">
        <v>-19.672142000000001</v>
      </c>
      <c r="C5320">
        <v>4.0781150000000004</v>
      </c>
      <c r="D5320">
        <v>8.1981699999999993</v>
      </c>
      <c r="E5320">
        <v>-17.935521000000001</v>
      </c>
      <c r="F5320">
        <v>1.454056</v>
      </c>
    </row>
    <row r="5321" spans="1:6" x14ac:dyDescent="0.2">
      <c r="A5321">
        <v>-13.328521</v>
      </c>
      <c r="B5321">
        <v>19.678460000000001</v>
      </c>
      <c r="C5321">
        <v>8.0750779999999995</v>
      </c>
      <c r="D5321">
        <v>-1.497207</v>
      </c>
      <c r="E5321">
        <v>1.8167260000000001</v>
      </c>
      <c r="F5321">
        <v>6.5534949999999998</v>
      </c>
    </row>
    <row r="5322" spans="1:6" x14ac:dyDescent="0.2">
      <c r="A5322">
        <v>6.5049080000000004</v>
      </c>
      <c r="B5322">
        <v>-4.0304320000000002</v>
      </c>
      <c r="C5322">
        <v>8.7230290000000004</v>
      </c>
      <c r="D5322">
        <v>-13.422388</v>
      </c>
      <c r="E5322">
        <v>-1.9826189999999999</v>
      </c>
      <c r="F5322">
        <v>13.582412</v>
      </c>
    </row>
    <row r="5323" spans="1:6" x14ac:dyDescent="0.2">
      <c r="A5323">
        <v>-5.1241789999999998</v>
      </c>
      <c r="B5323">
        <v>3.0503459999999998</v>
      </c>
      <c r="C5323">
        <v>-0.776563</v>
      </c>
      <c r="D5323">
        <v>-10.713331999999999</v>
      </c>
      <c r="E5323">
        <v>6.3420940000000003</v>
      </c>
      <c r="F5323">
        <v>-19.171251000000002</v>
      </c>
    </row>
    <row r="5324" spans="1:6" x14ac:dyDescent="0.2">
      <c r="A5324">
        <v>-21.650100999999999</v>
      </c>
      <c r="B5324">
        <v>9.1836520000000004</v>
      </c>
      <c r="C5324">
        <v>6.66228</v>
      </c>
      <c r="D5324">
        <v>3.7546529999999998</v>
      </c>
      <c r="E5324">
        <v>1.5455460000000001</v>
      </c>
      <c r="F5324">
        <v>1.4564220000000001</v>
      </c>
    </row>
    <row r="5325" spans="1:6" x14ac:dyDescent="0.2">
      <c r="A5325">
        <v>-14.824642000000001</v>
      </c>
      <c r="B5325">
        <v>-2.791423</v>
      </c>
      <c r="C5325">
        <v>0.63368000000000002</v>
      </c>
      <c r="D5325">
        <v>5.782305</v>
      </c>
      <c r="E5325">
        <v>8.9518819999999995</v>
      </c>
      <c r="F5325">
        <v>-2.228952</v>
      </c>
    </row>
    <row r="5326" spans="1:6" x14ac:dyDescent="0.2">
      <c r="A5326">
        <v>7.1214979999999999</v>
      </c>
      <c r="B5326">
        <v>5.0923920000000003</v>
      </c>
      <c r="C5326">
        <v>10.775088</v>
      </c>
      <c r="D5326">
        <v>-5.6741210000000004</v>
      </c>
      <c r="E5326">
        <v>-28.380151000000001</v>
      </c>
      <c r="F5326">
        <v>10.644299</v>
      </c>
    </row>
    <row r="5327" spans="1:6" x14ac:dyDescent="0.2">
      <c r="A5327">
        <v>11.936389</v>
      </c>
      <c r="B5327">
        <v>-1.388889</v>
      </c>
      <c r="C5327">
        <v>4.7453609999999999</v>
      </c>
      <c r="D5327">
        <v>22.274512999999999</v>
      </c>
      <c r="E5327">
        <v>4.2833750000000004</v>
      </c>
      <c r="F5327">
        <v>-1.516799</v>
      </c>
    </row>
    <row r="5328" spans="1:6" x14ac:dyDescent="0.2">
      <c r="A5328">
        <v>-0.61990100000000004</v>
      </c>
      <c r="B5328">
        <v>-5.3009820000000003</v>
      </c>
      <c r="C5328">
        <v>3.185365</v>
      </c>
      <c r="D5328">
        <v>-12.245809</v>
      </c>
      <c r="E5328">
        <v>11.515809000000001</v>
      </c>
      <c r="F5328">
        <v>-4.8018150000000004</v>
      </c>
    </row>
    <row r="5329" spans="1:6" x14ac:dyDescent="0.2">
      <c r="A5329">
        <v>-5.5983080000000003</v>
      </c>
      <c r="B5329">
        <v>-7.3959760000000001</v>
      </c>
      <c r="C5329">
        <v>8.9309189999999994</v>
      </c>
      <c r="D5329">
        <v>5.2789479999999998</v>
      </c>
      <c r="E5329">
        <v>-0.35715799999999998</v>
      </c>
      <c r="F5329">
        <v>1.829745</v>
      </c>
    </row>
    <row r="5330" spans="1:6" x14ac:dyDescent="0.2">
      <c r="A5330">
        <v>-8.2051370000000006</v>
      </c>
      <c r="B5330">
        <v>11.499067999999999</v>
      </c>
      <c r="C5330">
        <v>-2.4483799999999998</v>
      </c>
      <c r="D5330">
        <v>-4.204809</v>
      </c>
      <c r="E5330">
        <v>-3.9688469999999998</v>
      </c>
      <c r="F5330">
        <v>18.590897999999999</v>
      </c>
    </row>
    <row r="5331" spans="1:6" x14ac:dyDescent="0.2">
      <c r="A5331">
        <v>5.1258520000000001</v>
      </c>
      <c r="B5331">
        <v>-13.269410000000001</v>
      </c>
      <c r="C5331">
        <v>8.667821</v>
      </c>
      <c r="D5331">
        <v>0.84515600000000002</v>
      </c>
      <c r="E5331">
        <v>-4.4103719999999997</v>
      </c>
      <c r="F5331">
        <v>-5.8504959999999997</v>
      </c>
    </row>
    <row r="5332" spans="1:6" x14ac:dyDescent="0.2">
      <c r="A5332">
        <v>2.403435</v>
      </c>
      <c r="B5332">
        <v>-6.4773040000000002</v>
      </c>
      <c r="C5332">
        <v>-18.191804999999999</v>
      </c>
      <c r="D5332">
        <v>5.066662</v>
      </c>
      <c r="E5332">
        <v>-4.8859820000000003</v>
      </c>
      <c r="F5332">
        <v>-6.9557149999999996</v>
      </c>
    </row>
    <row r="5333" spans="1:6" x14ac:dyDescent="0.2">
      <c r="A5333">
        <v>-0.44170399999999999</v>
      </c>
      <c r="B5333">
        <v>5.7155149999999999</v>
      </c>
      <c r="C5333">
        <v>-10.920677</v>
      </c>
      <c r="D5333">
        <v>-9.1816669999999991</v>
      </c>
      <c r="E5333">
        <v>0.533134</v>
      </c>
      <c r="F5333">
        <v>5.4725109999999999</v>
      </c>
    </row>
    <row r="5334" spans="1:6" x14ac:dyDescent="0.2">
      <c r="A5334">
        <v>-3.7507220000000001</v>
      </c>
      <c r="B5334">
        <v>-3.96827</v>
      </c>
      <c r="C5334">
        <v>20.873992999999999</v>
      </c>
      <c r="D5334">
        <v>9.6807320000000008</v>
      </c>
      <c r="E5334">
        <v>-6.4359130000000002</v>
      </c>
      <c r="F5334">
        <v>1.2356180000000001</v>
      </c>
    </row>
    <row r="5335" spans="1:6" x14ac:dyDescent="0.2">
      <c r="A5335">
        <v>8.6581600000000005</v>
      </c>
      <c r="B5335">
        <v>2.8485119999999999</v>
      </c>
      <c r="C5335">
        <v>-1.6259760000000001</v>
      </c>
      <c r="D5335">
        <v>-3.13897</v>
      </c>
      <c r="E5335">
        <v>-12.490243</v>
      </c>
      <c r="F5335">
        <v>0.56342800000000004</v>
      </c>
    </row>
    <row r="5336" spans="1:6" x14ac:dyDescent="0.2">
      <c r="A5336">
        <v>-5.5433450000000004</v>
      </c>
      <c r="B5336">
        <v>2.3516370000000002</v>
      </c>
      <c r="C5336">
        <v>10.948919</v>
      </c>
      <c r="D5336">
        <v>-25.604016999999999</v>
      </c>
      <c r="E5336">
        <v>-12.488989999999999</v>
      </c>
      <c r="F5336">
        <v>9.1773999999999994E-2</v>
      </c>
    </row>
    <row r="5337" spans="1:6" x14ac:dyDescent="0.2">
      <c r="A5337">
        <v>10.990189000000001</v>
      </c>
      <c r="B5337">
        <v>-14.246710999999999</v>
      </c>
      <c r="C5337">
        <v>-4.4612819999999997</v>
      </c>
      <c r="D5337">
        <v>-4.5302790000000002</v>
      </c>
      <c r="E5337">
        <v>9.6374119999999994</v>
      </c>
      <c r="F5337">
        <v>-6.5100090000000002</v>
      </c>
    </row>
    <row r="5338" spans="1:6" x14ac:dyDescent="0.2">
      <c r="A5338">
        <v>-1.6259440000000001</v>
      </c>
      <c r="B5338">
        <v>-13.099145999999999</v>
      </c>
      <c r="C5338">
        <v>13.718702</v>
      </c>
      <c r="D5338">
        <v>1.8214090000000001</v>
      </c>
      <c r="E5338">
        <v>1.8451489999999999</v>
      </c>
      <c r="F5338">
        <v>-9.0176309999999997</v>
      </c>
    </row>
    <row r="5339" spans="1:6" x14ac:dyDescent="0.2">
      <c r="A5339">
        <v>-6.2117199999999997</v>
      </c>
      <c r="B5339">
        <v>-6.488804</v>
      </c>
      <c r="C5339">
        <v>-3.1113499999999998</v>
      </c>
      <c r="D5339">
        <v>-5.2763400000000003</v>
      </c>
      <c r="E5339">
        <v>-0.29661199999999999</v>
      </c>
      <c r="F5339">
        <v>-2.9922499999999999</v>
      </c>
    </row>
    <row r="5340" spans="1:6" x14ac:dyDescent="0.2">
      <c r="A5340">
        <v>0.32483200000000001</v>
      </c>
      <c r="B5340">
        <v>-15.157287</v>
      </c>
      <c r="C5340">
        <v>1.3550150000000001</v>
      </c>
      <c r="D5340">
        <v>-15.657158000000001</v>
      </c>
      <c r="E5340">
        <v>-14.296442000000001</v>
      </c>
      <c r="F5340">
        <v>1.0479130000000001</v>
      </c>
    </row>
    <row r="5341" spans="1:6" x14ac:dyDescent="0.2">
      <c r="A5341">
        <v>-1.861629</v>
      </c>
      <c r="B5341">
        <v>-9.4515650000000004</v>
      </c>
      <c r="C5341">
        <v>20.349253999999998</v>
      </c>
      <c r="D5341">
        <v>7.5863740000000002</v>
      </c>
      <c r="E5341">
        <v>-0.82083799999999996</v>
      </c>
      <c r="F5341">
        <v>7.0776009999999996</v>
      </c>
    </row>
    <row r="5342" spans="1:6" x14ac:dyDescent="0.2">
      <c r="A5342">
        <v>14.815613000000001</v>
      </c>
      <c r="B5342">
        <v>-7.7637679999999998</v>
      </c>
      <c r="C5342">
        <v>-6.5035400000000001</v>
      </c>
      <c r="D5342">
        <v>-11.592447999999999</v>
      </c>
      <c r="E5342">
        <v>-5.6220840000000001</v>
      </c>
      <c r="F5342">
        <v>0.82433000000000001</v>
      </c>
    </row>
    <row r="5343" spans="1:6" x14ac:dyDescent="0.2">
      <c r="A5343">
        <v>-6.2663479999999998</v>
      </c>
      <c r="B5343">
        <v>13.788689</v>
      </c>
      <c r="C5343">
        <v>-12.225331000000001</v>
      </c>
      <c r="D5343">
        <v>-11.759295</v>
      </c>
      <c r="E5343">
        <v>-10.605505000000001</v>
      </c>
      <c r="F5343">
        <v>1.0436639999999999</v>
      </c>
    </row>
    <row r="5344" spans="1:6" x14ac:dyDescent="0.2">
      <c r="A5344">
        <v>9.2557179999999999</v>
      </c>
      <c r="B5344">
        <v>6.7686840000000004</v>
      </c>
      <c r="C5344">
        <v>4.2628120000000003</v>
      </c>
      <c r="D5344">
        <v>-23.420915999999998</v>
      </c>
      <c r="E5344">
        <v>3.7051419999999999</v>
      </c>
      <c r="F5344">
        <v>2.7368779999999999</v>
      </c>
    </row>
    <row r="5345" spans="1:6" x14ac:dyDescent="0.2">
      <c r="A5345">
        <v>-8.8354549999999996</v>
      </c>
      <c r="B5345">
        <v>-2.6576770000000001</v>
      </c>
      <c r="C5345">
        <v>-5.68337</v>
      </c>
      <c r="D5345">
        <v>-12.605019</v>
      </c>
      <c r="E5345">
        <v>0.98232900000000001</v>
      </c>
      <c r="F5345">
        <v>-15.363911</v>
      </c>
    </row>
    <row r="5346" spans="1:6" x14ac:dyDescent="0.2">
      <c r="A5346">
        <v>11.616553</v>
      </c>
      <c r="B5346">
        <v>-7.6545500000000004</v>
      </c>
      <c r="C5346">
        <v>-12.340203000000001</v>
      </c>
      <c r="D5346">
        <v>-17.636782</v>
      </c>
      <c r="E5346">
        <v>1.702696</v>
      </c>
      <c r="F5346">
        <v>4.0816150000000002</v>
      </c>
    </row>
    <row r="5347" spans="1:6" x14ac:dyDescent="0.2">
      <c r="A5347">
        <v>10.432992</v>
      </c>
      <c r="B5347">
        <v>3.2294040000000002</v>
      </c>
      <c r="C5347">
        <v>10.927542000000001</v>
      </c>
      <c r="D5347">
        <v>-0.32352599999999998</v>
      </c>
      <c r="E5347">
        <v>18.729555000000001</v>
      </c>
      <c r="F5347">
        <v>1.055884</v>
      </c>
    </row>
    <row r="5348" spans="1:6" x14ac:dyDescent="0.2">
      <c r="A5348">
        <v>-9.8355639999999998</v>
      </c>
      <c r="B5348">
        <v>-12.955939000000001</v>
      </c>
      <c r="C5348">
        <v>-7.298127</v>
      </c>
      <c r="D5348">
        <v>-4.4733780000000003</v>
      </c>
      <c r="E5348">
        <v>15.784682999999999</v>
      </c>
      <c r="F5348">
        <v>5.9827669999999999</v>
      </c>
    </row>
    <row r="5349" spans="1:6" x14ac:dyDescent="0.2">
      <c r="A5349">
        <v>-9.6080140000000007</v>
      </c>
      <c r="B5349">
        <v>-22.741842999999999</v>
      </c>
      <c r="C5349">
        <v>3.4919380000000002</v>
      </c>
      <c r="D5349">
        <v>-1.843537</v>
      </c>
      <c r="E5349">
        <v>-11.10697</v>
      </c>
      <c r="F5349">
        <v>13.844283000000001</v>
      </c>
    </row>
    <row r="5350" spans="1:6" x14ac:dyDescent="0.2">
      <c r="A5350">
        <v>-8.6267060000000004</v>
      </c>
      <c r="B5350">
        <v>0.66201900000000002</v>
      </c>
      <c r="C5350">
        <v>-3.7913190000000001</v>
      </c>
      <c r="D5350">
        <v>16.343581</v>
      </c>
      <c r="E5350">
        <v>-8.0921269999999996</v>
      </c>
      <c r="F5350">
        <v>3.325329</v>
      </c>
    </row>
    <row r="5351" spans="1:6" x14ac:dyDescent="0.2">
      <c r="A5351">
        <v>1.7875430000000001</v>
      </c>
      <c r="B5351">
        <v>6.2587219999999997</v>
      </c>
      <c r="C5351">
        <v>4.1642640000000002</v>
      </c>
      <c r="D5351">
        <v>-7.107996</v>
      </c>
      <c r="E5351">
        <v>-13.848297000000001</v>
      </c>
      <c r="F5351">
        <v>1.8372790000000001</v>
      </c>
    </row>
    <row r="5352" spans="1:6" x14ac:dyDescent="0.2">
      <c r="A5352">
        <v>13.596428</v>
      </c>
      <c r="B5352">
        <v>14.012466</v>
      </c>
      <c r="C5352">
        <v>-3.7624680000000001</v>
      </c>
      <c r="D5352">
        <v>18.158401999999999</v>
      </c>
      <c r="E5352">
        <v>-11.670343000000001</v>
      </c>
      <c r="F5352">
        <v>5.8017469999999998</v>
      </c>
    </row>
    <row r="5353" spans="1:6" x14ac:dyDescent="0.2">
      <c r="A5353">
        <v>4.5738510000000003</v>
      </c>
      <c r="B5353">
        <v>11.163929</v>
      </c>
      <c r="C5353">
        <v>-2.3707129999999998</v>
      </c>
      <c r="D5353">
        <v>-15.66334</v>
      </c>
      <c r="E5353">
        <v>0.30791400000000002</v>
      </c>
      <c r="F5353">
        <v>-4.9642879999999998</v>
      </c>
    </row>
    <row r="5354" spans="1:6" x14ac:dyDescent="0.2">
      <c r="A5354">
        <v>8.2803789999999999</v>
      </c>
      <c r="B5354">
        <v>9.1548730000000003</v>
      </c>
      <c r="C5354">
        <v>-3.4099560000000002</v>
      </c>
      <c r="D5354">
        <v>-0.436726</v>
      </c>
      <c r="E5354">
        <v>-1.572999</v>
      </c>
      <c r="F5354">
        <v>10.594445</v>
      </c>
    </row>
    <row r="5355" spans="1:6" x14ac:dyDescent="0.2">
      <c r="A5355">
        <v>6.4687530000000004</v>
      </c>
      <c r="B5355">
        <v>16.714825000000001</v>
      </c>
      <c r="C5355">
        <v>-4.7462210000000002</v>
      </c>
      <c r="D5355">
        <v>-4.019126</v>
      </c>
      <c r="E5355">
        <v>6.4583110000000001</v>
      </c>
      <c r="F5355">
        <v>15.091075999999999</v>
      </c>
    </row>
    <row r="5356" spans="1:6" x14ac:dyDescent="0.2">
      <c r="A5356">
        <v>-13.018549</v>
      </c>
      <c r="B5356">
        <v>4.2374669999999997</v>
      </c>
      <c r="C5356">
        <v>-4.3829310000000001</v>
      </c>
      <c r="D5356">
        <v>16.355340999999999</v>
      </c>
      <c r="E5356">
        <v>-8.6049389999999999</v>
      </c>
      <c r="F5356">
        <v>-5.9407690000000004</v>
      </c>
    </row>
    <row r="5357" spans="1:6" x14ac:dyDescent="0.2">
      <c r="A5357">
        <v>9.1827419999999993</v>
      </c>
      <c r="B5357">
        <v>10.716786000000001</v>
      </c>
      <c r="C5357">
        <v>-15.950181000000001</v>
      </c>
      <c r="D5357">
        <v>14.790881000000001</v>
      </c>
      <c r="E5357">
        <v>-2.6708889999999998</v>
      </c>
      <c r="F5357">
        <v>12.074788</v>
      </c>
    </row>
    <row r="5358" spans="1:6" x14ac:dyDescent="0.2">
      <c r="A5358">
        <v>-10.413491</v>
      </c>
      <c r="B5358">
        <v>-21.430304</v>
      </c>
      <c r="C5358">
        <v>-2.4072040000000001</v>
      </c>
      <c r="D5358">
        <v>6.0183070000000001</v>
      </c>
      <c r="E5358">
        <v>-6.5726360000000001</v>
      </c>
      <c r="F5358">
        <v>1.4424619999999999</v>
      </c>
    </row>
    <row r="5359" spans="1:6" x14ac:dyDescent="0.2">
      <c r="A5359">
        <v>-2.6680069999999998</v>
      </c>
      <c r="B5359">
        <v>2.65415</v>
      </c>
      <c r="C5359">
        <v>3.9534410000000002</v>
      </c>
      <c r="D5359">
        <v>2.1056900000000001</v>
      </c>
      <c r="E5359">
        <v>-1.991994</v>
      </c>
      <c r="F5359">
        <v>1.546233</v>
      </c>
    </row>
    <row r="5360" spans="1:6" x14ac:dyDescent="0.2">
      <c r="A5360">
        <v>-9.6232760000000006</v>
      </c>
      <c r="B5360">
        <v>152.00219300000001</v>
      </c>
      <c r="C5360">
        <v>-21.512340999999999</v>
      </c>
      <c r="D5360">
        <v>-9.0419699999999992</v>
      </c>
      <c r="E5360">
        <v>-3.698861</v>
      </c>
      <c r="F5360">
        <v>-15.632533</v>
      </c>
    </row>
    <row r="5361" spans="1:6" x14ac:dyDescent="0.2">
      <c r="A5361">
        <v>-9.2766629999999992</v>
      </c>
      <c r="B5361">
        <v>9.2250289999999993</v>
      </c>
      <c r="C5361">
        <v>-2.666925</v>
      </c>
      <c r="D5361">
        <v>5.9162929999999996</v>
      </c>
      <c r="E5361">
        <v>-9.9837550000000004</v>
      </c>
      <c r="F5361">
        <v>7.3765770000000002</v>
      </c>
    </row>
    <row r="5362" spans="1:6" x14ac:dyDescent="0.2">
      <c r="A5362">
        <v>-1.9620899999999999</v>
      </c>
      <c r="B5362">
        <v>1.8758520000000001</v>
      </c>
      <c r="C5362">
        <v>-4.0268819999999996</v>
      </c>
      <c r="D5362">
        <v>-3.9262920000000001</v>
      </c>
      <c r="E5362">
        <v>-5.4508520000000003</v>
      </c>
      <c r="F5362">
        <v>-8.0742469999999997</v>
      </c>
    </row>
    <row r="5363" spans="1:6" x14ac:dyDescent="0.2">
      <c r="A5363">
        <v>-1.1823859999999999</v>
      </c>
      <c r="B5363">
        <v>8.6384229999999995</v>
      </c>
      <c r="C5363">
        <v>-10.661837999999999</v>
      </c>
      <c r="D5363">
        <v>-4.1293980000000001</v>
      </c>
      <c r="E5363">
        <v>-18.215</v>
      </c>
      <c r="F5363">
        <v>-21.488030999999999</v>
      </c>
    </row>
    <row r="5364" spans="1:6" x14ac:dyDescent="0.2">
      <c r="A5364">
        <v>-17.354469999999999</v>
      </c>
      <c r="B5364">
        <v>-7.2198289999999998</v>
      </c>
      <c r="C5364">
        <v>13.181331</v>
      </c>
      <c r="D5364">
        <v>-5.5611810000000004</v>
      </c>
      <c r="E5364">
        <v>1.247895</v>
      </c>
      <c r="F5364">
        <v>9.5559670000000008</v>
      </c>
    </row>
    <row r="5365" spans="1:6" x14ac:dyDescent="0.2">
      <c r="A5365">
        <v>-13.989595</v>
      </c>
      <c r="B5365">
        <v>-9.7243659999999998</v>
      </c>
      <c r="C5365">
        <v>14.787706</v>
      </c>
      <c r="D5365">
        <v>-12.833026</v>
      </c>
      <c r="E5365">
        <v>17.971250000000001</v>
      </c>
      <c r="F5365">
        <v>-0.512741</v>
      </c>
    </row>
    <row r="5366" spans="1:6" x14ac:dyDescent="0.2">
      <c r="A5366">
        <v>14.943953</v>
      </c>
      <c r="B5366">
        <v>-0.68813199999999997</v>
      </c>
      <c r="C5366">
        <v>-1.5416160000000001</v>
      </c>
      <c r="D5366">
        <v>-12.508155</v>
      </c>
      <c r="E5366">
        <v>-9.8249899999999997</v>
      </c>
      <c r="F5366">
        <v>-6.3464499999999999</v>
      </c>
    </row>
    <row r="5367" spans="1:6" x14ac:dyDescent="0.2">
      <c r="A5367">
        <v>-8.7068480000000008</v>
      </c>
      <c r="B5367">
        <v>1.811979</v>
      </c>
      <c r="C5367">
        <v>-2.9159160000000002</v>
      </c>
      <c r="D5367">
        <v>-13.103168999999999</v>
      </c>
      <c r="E5367">
        <v>1.8351690000000001</v>
      </c>
      <c r="F5367">
        <v>2.566163</v>
      </c>
    </row>
    <row r="5368" spans="1:6" x14ac:dyDescent="0.2">
      <c r="A5368">
        <v>-2.5201120000000001</v>
      </c>
      <c r="B5368">
        <v>19.065854999999999</v>
      </c>
      <c r="C5368">
        <v>20.865931</v>
      </c>
      <c r="D5368">
        <v>-11.076314</v>
      </c>
      <c r="E5368">
        <v>20.063911000000001</v>
      </c>
      <c r="F5368">
        <v>23.476507000000002</v>
      </c>
    </row>
    <row r="5369" spans="1:6" x14ac:dyDescent="0.2">
      <c r="A5369">
        <v>-4.8577700000000004</v>
      </c>
      <c r="B5369">
        <v>-0.44754899999999997</v>
      </c>
      <c r="C5369">
        <v>-6.997115</v>
      </c>
      <c r="D5369">
        <v>-4.0858980000000003</v>
      </c>
      <c r="E5369">
        <v>-7.3786670000000001</v>
      </c>
      <c r="F5369">
        <v>-8.8909570000000002</v>
      </c>
    </row>
    <row r="5370" spans="1:6" x14ac:dyDescent="0.2">
      <c r="A5370">
        <v>0.62862600000000002</v>
      </c>
      <c r="B5370">
        <v>14.816689</v>
      </c>
      <c r="C5370">
        <v>7.2652260000000002</v>
      </c>
      <c r="D5370">
        <v>6.3610680000000004</v>
      </c>
      <c r="E5370">
        <v>5.1262449999999999</v>
      </c>
      <c r="F5370">
        <v>2.7262499999999998</v>
      </c>
    </row>
    <row r="5371" spans="1:6" x14ac:dyDescent="0.2">
      <c r="A5371">
        <v>-6.1224590000000001</v>
      </c>
      <c r="B5371">
        <v>2.3579150000000002</v>
      </c>
      <c r="C5371">
        <v>-3.4388290000000001</v>
      </c>
      <c r="D5371">
        <v>-14.758004</v>
      </c>
      <c r="E5371">
        <v>13.602088</v>
      </c>
      <c r="F5371">
        <v>2.9718460000000002</v>
      </c>
    </row>
    <row r="5372" spans="1:6" x14ac:dyDescent="0.2">
      <c r="A5372">
        <v>-3.7914409999999998</v>
      </c>
      <c r="B5372">
        <v>-6.3813199999999997</v>
      </c>
      <c r="C5372">
        <v>-7.9790859999999997</v>
      </c>
      <c r="D5372">
        <v>1.1103890000000001</v>
      </c>
      <c r="E5372">
        <v>10.849491</v>
      </c>
      <c r="F5372">
        <v>13.475745999999999</v>
      </c>
    </row>
    <row r="5373" spans="1:6" x14ac:dyDescent="0.2">
      <c r="A5373">
        <v>-0.95868200000000003</v>
      </c>
      <c r="B5373">
        <v>-6.1195440000000003</v>
      </c>
      <c r="C5373">
        <v>-2.3313609999999998</v>
      </c>
      <c r="D5373">
        <v>3.13747</v>
      </c>
      <c r="E5373">
        <v>-15.223451000000001</v>
      </c>
      <c r="F5373">
        <v>-10.112546</v>
      </c>
    </row>
    <row r="5374" spans="1:6" x14ac:dyDescent="0.2">
      <c r="A5374">
        <v>-12.950855000000001</v>
      </c>
      <c r="B5374">
        <v>-8.7490640000000006</v>
      </c>
      <c r="C5374">
        <v>10.304410000000001</v>
      </c>
      <c r="D5374">
        <v>10.811298000000001</v>
      </c>
      <c r="E5374">
        <v>-12.926712</v>
      </c>
      <c r="F5374">
        <v>-7.5140739999999999</v>
      </c>
    </row>
    <row r="5375" spans="1:6" x14ac:dyDescent="0.2">
      <c r="A5375">
        <v>0.28835</v>
      </c>
      <c r="B5375">
        <v>-32.111454999999999</v>
      </c>
      <c r="C5375">
        <v>-0.49622500000000003</v>
      </c>
      <c r="D5375">
        <v>-13.854981</v>
      </c>
      <c r="E5375">
        <v>7.0169240000000004</v>
      </c>
      <c r="F5375">
        <v>8.1144280000000002</v>
      </c>
    </row>
    <row r="5376" spans="1:6" x14ac:dyDescent="0.2">
      <c r="A5376">
        <v>6.9135359999999997</v>
      </c>
      <c r="B5376">
        <v>-5.2042190000000002</v>
      </c>
      <c r="C5376">
        <v>34.393211000000001</v>
      </c>
      <c r="D5376">
        <v>1.347559</v>
      </c>
      <c r="E5376">
        <v>16.501314000000001</v>
      </c>
      <c r="F5376">
        <v>-1.6136379999999999</v>
      </c>
    </row>
    <row r="5377" spans="1:6" x14ac:dyDescent="0.2">
      <c r="A5377">
        <v>-0.30390699999999998</v>
      </c>
      <c r="B5377">
        <v>-12.799346999999999</v>
      </c>
      <c r="C5377">
        <v>-10.429186</v>
      </c>
      <c r="D5377">
        <v>3.5729250000000001</v>
      </c>
      <c r="E5377">
        <v>-10.265003999999999</v>
      </c>
      <c r="F5377">
        <v>1.393702</v>
      </c>
    </row>
    <row r="5378" spans="1:6" x14ac:dyDescent="0.2">
      <c r="A5378">
        <v>-7.1210570000000004</v>
      </c>
      <c r="B5378">
        <v>-6.853281</v>
      </c>
      <c r="C5378">
        <v>-0.58083300000000004</v>
      </c>
      <c r="D5378">
        <v>-10.179576000000001</v>
      </c>
      <c r="E5378">
        <v>7.7978379999999996</v>
      </c>
      <c r="F5378">
        <v>-3.1647880000000002</v>
      </c>
    </row>
    <row r="5379" spans="1:6" x14ac:dyDescent="0.2">
      <c r="A5379">
        <v>8.8857710000000001</v>
      </c>
      <c r="B5379">
        <v>-4.1701030000000001</v>
      </c>
      <c r="C5379">
        <v>-2.874816</v>
      </c>
      <c r="D5379">
        <v>-4.2203400000000002</v>
      </c>
      <c r="E5379">
        <v>-17.124568</v>
      </c>
      <c r="F5379">
        <v>-1.22851</v>
      </c>
    </row>
    <row r="5380" spans="1:6" x14ac:dyDescent="0.2">
      <c r="A5380">
        <v>-10.821669</v>
      </c>
      <c r="B5380">
        <v>-0.171796</v>
      </c>
      <c r="C5380">
        <v>9.7931159999999995</v>
      </c>
      <c r="D5380">
        <v>14.634024999999999</v>
      </c>
      <c r="E5380">
        <v>12.551185</v>
      </c>
      <c r="F5380">
        <v>-1.4183920000000001</v>
      </c>
    </row>
    <row r="5381" spans="1:6" x14ac:dyDescent="0.2">
      <c r="A5381">
        <v>5.1202800000000002</v>
      </c>
      <c r="B5381">
        <v>14.696576</v>
      </c>
      <c r="C5381">
        <v>-10.867469</v>
      </c>
      <c r="D5381">
        <v>-4.9743320000000004</v>
      </c>
      <c r="E5381">
        <v>7.9747849999999998</v>
      </c>
      <c r="F5381">
        <v>-0.214085</v>
      </c>
    </row>
    <row r="5382" spans="1:6" x14ac:dyDescent="0.2">
      <c r="A5382">
        <v>-7.654331</v>
      </c>
      <c r="B5382">
        <v>1.9753000000000001</v>
      </c>
      <c r="C5382">
        <v>8.8774460000000008</v>
      </c>
      <c r="D5382">
        <v>-8.8863520000000005</v>
      </c>
      <c r="E5382">
        <v>7.0799919999999998</v>
      </c>
      <c r="F5382">
        <v>-9.1836129999999994</v>
      </c>
    </row>
    <row r="5383" spans="1:6" x14ac:dyDescent="0.2">
      <c r="A5383">
        <v>-8.5200840000000007</v>
      </c>
      <c r="B5383">
        <v>-24.526797999999999</v>
      </c>
      <c r="C5383">
        <v>-2.1329180000000001</v>
      </c>
      <c r="D5383">
        <v>12.1638</v>
      </c>
      <c r="E5383">
        <v>-15.797041999999999</v>
      </c>
      <c r="F5383">
        <v>-7.2591869999999998</v>
      </c>
    </row>
    <row r="5384" spans="1:6" x14ac:dyDescent="0.2">
      <c r="A5384">
        <v>-5.1238020000000004</v>
      </c>
      <c r="B5384">
        <v>-27.706862000000001</v>
      </c>
      <c r="C5384">
        <v>-4.2671830000000002</v>
      </c>
      <c r="D5384">
        <v>5.0804200000000002</v>
      </c>
      <c r="E5384">
        <v>1.538816</v>
      </c>
      <c r="F5384">
        <v>-1.9983550000000001</v>
      </c>
    </row>
    <row r="5385" spans="1:6" x14ac:dyDescent="0.2">
      <c r="A5385">
        <v>-3.9295100000000001</v>
      </c>
      <c r="B5385">
        <v>14.044574000000001</v>
      </c>
      <c r="C5385">
        <v>9.7027079999999994</v>
      </c>
      <c r="D5385">
        <v>4.3957110000000004</v>
      </c>
      <c r="E5385">
        <v>9.5736340000000002</v>
      </c>
      <c r="F5385">
        <v>-2.2534800000000001</v>
      </c>
    </row>
    <row r="5386" spans="1:6" x14ac:dyDescent="0.2">
      <c r="A5386">
        <v>1.621094</v>
      </c>
      <c r="B5386">
        <v>-9.9290450000000003</v>
      </c>
      <c r="C5386">
        <v>20.949490999999998</v>
      </c>
      <c r="D5386">
        <v>21.561935999999999</v>
      </c>
      <c r="E5386">
        <v>-7.1356120000000001</v>
      </c>
      <c r="F5386">
        <v>2.1680429999999999</v>
      </c>
    </row>
    <row r="5387" spans="1:6" x14ac:dyDescent="0.2">
      <c r="A5387">
        <v>-2.685781</v>
      </c>
      <c r="B5387">
        <v>-2.4083380000000001</v>
      </c>
      <c r="C5387">
        <v>10.055242</v>
      </c>
      <c r="D5387">
        <v>4.3650440000000001</v>
      </c>
      <c r="E5387">
        <v>-9.2360340000000001</v>
      </c>
      <c r="F5387">
        <v>12.304029</v>
      </c>
    </row>
    <row r="5388" spans="1:6" x14ac:dyDescent="0.2">
      <c r="A5388">
        <v>6.5697409999999996</v>
      </c>
      <c r="B5388">
        <v>-11.737005</v>
      </c>
      <c r="C5388">
        <v>-2.3998080000000002</v>
      </c>
      <c r="D5388">
        <v>1.6730240000000001</v>
      </c>
      <c r="E5388">
        <v>-4.5041310000000001</v>
      </c>
      <c r="F5388">
        <v>-7.7535059999999998</v>
      </c>
    </row>
    <row r="5389" spans="1:6" x14ac:dyDescent="0.2">
      <c r="A5389">
        <v>-10.432748</v>
      </c>
      <c r="B5389">
        <v>-11.655044999999999</v>
      </c>
      <c r="C5389">
        <v>-4.4291900000000002</v>
      </c>
      <c r="D5389">
        <v>16.562231000000001</v>
      </c>
      <c r="E5389">
        <v>1.09535</v>
      </c>
      <c r="F5389">
        <v>-5.8180529999999999</v>
      </c>
    </row>
    <row r="5390" spans="1:6" x14ac:dyDescent="0.2">
      <c r="A5390">
        <v>-8.8863559999999993</v>
      </c>
      <c r="B5390">
        <v>3.0995999999999999E-2</v>
      </c>
      <c r="C5390">
        <v>14.597239999999999</v>
      </c>
      <c r="D5390">
        <v>-1.988858</v>
      </c>
      <c r="E5390">
        <v>-4.7826089999999999</v>
      </c>
      <c r="F5390">
        <v>-1.7882229999999999</v>
      </c>
    </row>
    <row r="5391" spans="1:6" x14ac:dyDescent="0.2">
      <c r="A5391">
        <v>-0.13334299999999999</v>
      </c>
      <c r="B5391">
        <v>-2.3118210000000001</v>
      </c>
      <c r="C5391">
        <v>-4.6426170000000004</v>
      </c>
      <c r="D5391">
        <v>-0.40805599999999997</v>
      </c>
      <c r="E5391">
        <v>5.0196449999999997</v>
      </c>
      <c r="F5391">
        <v>5.8988820000000004</v>
      </c>
    </row>
    <row r="5392" spans="1:6" x14ac:dyDescent="0.2">
      <c r="A5392">
        <v>4.3529119999999999</v>
      </c>
      <c r="B5392">
        <v>5.9619390000000001</v>
      </c>
      <c r="C5392">
        <v>-35.773038999999997</v>
      </c>
      <c r="D5392">
        <v>-12.311125000000001</v>
      </c>
      <c r="E5392">
        <v>-8.6023709999999998</v>
      </c>
      <c r="F5392">
        <v>-11.150608999999999</v>
      </c>
    </row>
    <row r="5393" spans="1:6" x14ac:dyDescent="0.2">
      <c r="A5393">
        <v>-3.3424659999999999</v>
      </c>
      <c r="B5393">
        <v>21.069568</v>
      </c>
      <c r="C5393">
        <v>-16.753775000000001</v>
      </c>
      <c r="D5393">
        <v>-9.2809629999999999</v>
      </c>
      <c r="E5393">
        <v>-6.7415079999999996</v>
      </c>
      <c r="F5393">
        <v>-1.4862010000000001</v>
      </c>
    </row>
    <row r="5394" spans="1:6" x14ac:dyDescent="0.2">
      <c r="A5394">
        <v>18.362003999999999</v>
      </c>
      <c r="B5394">
        <v>16.763048999999999</v>
      </c>
      <c r="C5394">
        <v>7.2399300000000002</v>
      </c>
      <c r="D5394">
        <v>5.1015540000000001</v>
      </c>
      <c r="E5394">
        <v>-12.357264000000001</v>
      </c>
      <c r="F5394">
        <v>-17.652151</v>
      </c>
    </row>
    <row r="5395" spans="1:6" x14ac:dyDescent="0.2">
      <c r="A5395">
        <v>8.2240680000000008</v>
      </c>
      <c r="B5395">
        <v>13.391214</v>
      </c>
      <c r="C5395">
        <v>-18.441296000000001</v>
      </c>
      <c r="D5395">
        <v>-1.011819</v>
      </c>
      <c r="E5395">
        <v>11.765114000000001</v>
      </c>
      <c r="F5395">
        <v>11.767822000000001</v>
      </c>
    </row>
    <row r="5396" spans="1:6" x14ac:dyDescent="0.2">
      <c r="A5396">
        <v>-7.9569700000000001</v>
      </c>
      <c r="B5396">
        <v>8.4184099999999997</v>
      </c>
      <c r="C5396">
        <v>-10.161391999999999</v>
      </c>
      <c r="D5396">
        <v>15.105442999999999</v>
      </c>
      <c r="E5396">
        <v>5.7887579999999996</v>
      </c>
      <c r="F5396">
        <v>-10.360761999999999</v>
      </c>
    </row>
    <row r="5397" spans="1:6" x14ac:dyDescent="0.2">
      <c r="A5397">
        <v>-3.150048</v>
      </c>
      <c r="B5397">
        <v>5.8255160000000004</v>
      </c>
      <c r="C5397">
        <v>4.4215470000000003</v>
      </c>
      <c r="D5397">
        <v>1.3349089999999999</v>
      </c>
      <c r="E5397">
        <v>-14.844165</v>
      </c>
      <c r="F5397">
        <v>-2.4380289999999998</v>
      </c>
    </row>
    <row r="5398" spans="1:6" x14ac:dyDescent="0.2">
      <c r="A5398">
        <v>-12.406426</v>
      </c>
      <c r="B5398">
        <v>-0.65413100000000002</v>
      </c>
      <c r="C5398">
        <v>-7.201727</v>
      </c>
      <c r="D5398">
        <v>4.0727630000000001</v>
      </c>
      <c r="E5398">
        <v>10.987182000000001</v>
      </c>
      <c r="F5398">
        <v>27.653627</v>
      </c>
    </row>
    <row r="5399" spans="1:6" x14ac:dyDescent="0.2">
      <c r="A5399">
        <v>-6.9103859999999999</v>
      </c>
      <c r="B5399">
        <v>1.8817200000000001</v>
      </c>
      <c r="C5399">
        <v>-5.1847700000000003</v>
      </c>
      <c r="D5399">
        <v>2.6761750000000002</v>
      </c>
      <c r="E5399">
        <v>-0.58984999999999999</v>
      </c>
      <c r="F5399">
        <v>-1.5202800000000001</v>
      </c>
    </row>
    <row r="5400" spans="1:6" x14ac:dyDescent="0.2">
      <c r="A5400">
        <v>-2.558935</v>
      </c>
      <c r="B5400">
        <v>-11.713698000000001</v>
      </c>
      <c r="C5400">
        <v>-1.772926</v>
      </c>
      <c r="D5400">
        <v>-3.7581030000000002</v>
      </c>
      <c r="E5400">
        <v>4.9986050000000004</v>
      </c>
      <c r="F5400">
        <v>2.083602</v>
      </c>
    </row>
    <row r="5401" spans="1:6" x14ac:dyDescent="0.2">
      <c r="A5401">
        <v>-23.482903</v>
      </c>
      <c r="B5401">
        <v>14.050916000000001</v>
      </c>
      <c r="C5401">
        <v>8.9367789999999996</v>
      </c>
      <c r="D5401">
        <v>14.006408</v>
      </c>
      <c r="E5401">
        <v>0.40715099999999999</v>
      </c>
      <c r="F5401">
        <v>5.6451159999999998</v>
      </c>
    </row>
    <row r="5402" spans="1:6" x14ac:dyDescent="0.2">
      <c r="A5402">
        <v>0.505745</v>
      </c>
      <c r="B5402">
        <v>6.2744229999999996</v>
      </c>
      <c r="C5402">
        <v>-14.002001</v>
      </c>
      <c r="D5402">
        <v>3.821126</v>
      </c>
      <c r="E5402">
        <v>17.258555999999999</v>
      </c>
      <c r="F5402">
        <v>-7.2392390000000004</v>
      </c>
    </row>
    <row r="5403" spans="1:6" x14ac:dyDescent="0.2">
      <c r="A5403">
        <v>-3.927041</v>
      </c>
      <c r="B5403">
        <v>7.110303</v>
      </c>
      <c r="C5403">
        <v>9.3026309999999999</v>
      </c>
      <c r="D5403">
        <v>5.6854760000000004</v>
      </c>
      <c r="E5403">
        <v>0.60170999999999997</v>
      </c>
      <c r="F5403">
        <v>-2.3990200000000002</v>
      </c>
    </row>
    <row r="5404" spans="1:6" x14ac:dyDescent="0.2">
      <c r="A5404">
        <v>-3.8210730000000002</v>
      </c>
      <c r="B5404">
        <v>10.652798000000001</v>
      </c>
      <c r="C5404">
        <v>24.951067999999999</v>
      </c>
      <c r="D5404">
        <v>-6.8134969999999999</v>
      </c>
      <c r="E5404">
        <v>-4.9194889999999996</v>
      </c>
      <c r="F5404">
        <v>2.3209529999999998</v>
      </c>
    </row>
    <row r="5405" spans="1:6" x14ac:dyDescent="0.2">
      <c r="A5405">
        <v>-9.6851420000000008</v>
      </c>
      <c r="B5405">
        <v>-2.0098479999999999</v>
      </c>
      <c r="C5405">
        <v>-6.4869620000000001</v>
      </c>
      <c r="D5405">
        <v>0.17239299999999999</v>
      </c>
      <c r="E5405">
        <v>14.336062</v>
      </c>
      <c r="F5405">
        <v>-12.811995</v>
      </c>
    </row>
    <row r="5406" spans="1:6" x14ac:dyDescent="0.2">
      <c r="A5406">
        <v>-0.67537599999999998</v>
      </c>
      <c r="B5406">
        <v>-12.563969999999999</v>
      </c>
      <c r="C5406">
        <v>3.9042560000000002</v>
      </c>
      <c r="D5406">
        <v>-2.8803040000000002</v>
      </c>
      <c r="E5406">
        <v>-6.0432680000000003</v>
      </c>
      <c r="F5406">
        <v>-2.212526</v>
      </c>
    </row>
    <row r="5407" spans="1:6" x14ac:dyDescent="0.2">
      <c r="A5407">
        <v>6.998062</v>
      </c>
      <c r="B5407">
        <v>-0.68770500000000001</v>
      </c>
      <c r="C5407">
        <v>-3.417313</v>
      </c>
      <c r="D5407">
        <v>13.212064</v>
      </c>
      <c r="E5407">
        <v>27.944474</v>
      </c>
      <c r="F5407">
        <v>-10.435677</v>
      </c>
    </row>
    <row r="5408" spans="1:6" x14ac:dyDescent="0.2">
      <c r="A5408">
        <v>-2.1834159999999998</v>
      </c>
      <c r="B5408">
        <v>-8.0126570000000008</v>
      </c>
      <c r="C5408">
        <v>-7.7625780000000004</v>
      </c>
      <c r="D5408">
        <v>-6.6657089999999997</v>
      </c>
      <c r="E5408">
        <v>10.977220000000001</v>
      </c>
      <c r="F5408">
        <v>3.9534919999999998</v>
      </c>
    </row>
    <row r="5409" spans="1:6" x14ac:dyDescent="0.2">
      <c r="A5409">
        <v>13.602358000000001</v>
      </c>
      <c r="B5409">
        <v>1.4942869999999999</v>
      </c>
      <c r="C5409">
        <v>-6.6388600000000002</v>
      </c>
      <c r="D5409">
        <v>-4.2346159999999999</v>
      </c>
      <c r="E5409">
        <v>-1.3181830000000001</v>
      </c>
      <c r="F5409">
        <v>-9.5249559999999995</v>
      </c>
    </row>
    <row r="5410" spans="1:6" x14ac:dyDescent="0.2">
      <c r="A5410">
        <v>-0.72447700000000004</v>
      </c>
      <c r="B5410">
        <v>14.862634</v>
      </c>
      <c r="C5410">
        <v>10.272475999999999</v>
      </c>
      <c r="D5410">
        <v>-8.1792750000000005</v>
      </c>
      <c r="E5410">
        <v>1.4595E-2</v>
      </c>
      <c r="F5410">
        <v>6.2916740000000004</v>
      </c>
    </row>
    <row r="5411" spans="1:6" x14ac:dyDescent="0.2">
      <c r="A5411">
        <v>-10.257602</v>
      </c>
      <c r="B5411">
        <v>-6.2941940000000001</v>
      </c>
      <c r="C5411">
        <v>2.3803869999999998</v>
      </c>
      <c r="D5411">
        <v>9.6683859999999999</v>
      </c>
      <c r="E5411">
        <v>-1.036599</v>
      </c>
      <c r="F5411">
        <v>1.956744</v>
      </c>
    </row>
    <row r="5412" spans="1:6" x14ac:dyDescent="0.2">
      <c r="A5412">
        <v>2.7068530000000002</v>
      </c>
      <c r="B5412">
        <v>10.446903000000001</v>
      </c>
      <c r="C5412">
        <v>3.533569</v>
      </c>
      <c r="D5412">
        <v>-3.2463329999999999</v>
      </c>
      <c r="E5412">
        <v>2.9712480000000001</v>
      </c>
      <c r="F5412">
        <v>4.6212689999999998</v>
      </c>
    </row>
    <row r="5413" spans="1:6" x14ac:dyDescent="0.2">
      <c r="A5413">
        <v>21.580124999999999</v>
      </c>
      <c r="B5413">
        <v>-5.3978609999999998</v>
      </c>
      <c r="C5413">
        <v>0.98707599999999995</v>
      </c>
      <c r="D5413">
        <v>1.6711290000000001</v>
      </c>
      <c r="E5413">
        <v>-6.1007809999999996</v>
      </c>
      <c r="F5413">
        <v>8.5572649999999992</v>
      </c>
    </row>
    <row r="5414" spans="1:6" x14ac:dyDescent="0.2">
      <c r="A5414">
        <v>-8.0593199999999996</v>
      </c>
      <c r="B5414">
        <v>-4.4975370000000003</v>
      </c>
      <c r="C5414">
        <v>0.43480600000000003</v>
      </c>
      <c r="D5414">
        <v>-1.249679</v>
      </c>
      <c r="E5414">
        <v>0.41487400000000002</v>
      </c>
      <c r="F5414">
        <v>1.3203499999999999</v>
      </c>
    </row>
    <row r="5415" spans="1:6" x14ac:dyDescent="0.2">
      <c r="A5415">
        <v>-1.2645310000000001</v>
      </c>
      <c r="B5415">
        <v>-5.0211259999999998</v>
      </c>
      <c r="C5415">
        <v>0.97500100000000001</v>
      </c>
      <c r="D5415">
        <v>-12.059778</v>
      </c>
      <c r="E5415">
        <v>-13.900683000000001</v>
      </c>
      <c r="F5415">
        <v>-2.575885</v>
      </c>
    </row>
    <row r="5416" spans="1:6" x14ac:dyDescent="0.2">
      <c r="A5416">
        <v>-3.216901</v>
      </c>
      <c r="B5416">
        <v>-10.832981</v>
      </c>
      <c r="C5416">
        <v>-6.8908930000000002</v>
      </c>
      <c r="D5416">
        <v>-14.414536999999999</v>
      </c>
      <c r="E5416">
        <v>1.6077570000000001</v>
      </c>
      <c r="F5416">
        <v>-6.6384100000000004</v>
      </c>
    </row>
    <row r="5417" spans="1:6" x14ac:dyDescent="0.2">
      <c r="A5417">
        <v>-5.4776259999999999</v>
      </c>
      <c r="B5417">
        <v>11.377971000000001</v>
      </c>
      <c r="C5417">
        <v>2.396163</v>
      </c>
      <c r="D5417">
        <v>-20.898264000000001</v>
      </c>
      <c r="E5417">
        <v>18.612103999999999</v>
      </c>
      <c r="F5417">
        <v>15.465348000000001</v>
      </c>
    </row>
    <row r="5418" spans="1:6" x14ac:dyDescent="0.2">
      <c r="A5418">
        <v>-6.4184530000000004</v>
      </c>
      <c r="B5418">
        <v>-2.1796660000000001</v>
      </c>
      <c r="C5418">
        <v>-4.1058999999999998E-2</v>
      </c>
      <c r="D5418">
        <v>-10.828167000000001</v>
      </c>
      <c r="E5418">
        <v>-0.96310399999999996</v>
      </c>
      <c r="F5418">
        <v>-3.457427</v>
      </c>
    </row>
    <row r="5419" spans="1:6" x14ac:dyDescent="0.2">
      <c r="A5419">
        <v>-14.545404</v>
      </c>
      <c r="B5419">
        <v>-18.858781</v>
      </c>
      <c r="C5419">
        <v>4.9741780000000002</v>
      </c>
      <c r="D5419">
        <v>-5.061687</v>
      </c>
      <c r="E5419">
        <v>-6.2461029999999997</v>
      </c>
      <c r="F5419">
        <v>-4.8259730000000003</v>
      </c>
    </row>
    <row r="5420" spans="1:6" x14ac:dyDescent="0.2">
      <c r="A5420">
        <v>4.9231579999999999</v>
      </c>
      <c r="B5420">
        <v>-24.816724000000001</v>
      </c>
      <c r="C5420">
        <v>4.2988039999999996</v>
      </c>
      <c r="D5420">
        <v>3.6254279999999999</v>
      </c>
      <c r="E5420">
        <v>11.582858</v>
      </c>
      <c r="F5420">
        <v>-7.3609980000000004</v>
      </c>
    </row>
    <row r="5421" spans="1:6" x14ac:dyDescent="0.2">
      <c r="A5421">
        <v>-0.15215300000000001</v>
      </c>
      <c r="B5421">
        <v>-0.26750099999999999</v>
      </c>
      <c r="C5421">
        <v>-9.5486889999999995</v>
      </c>
      <c r="D5421">
        <v>-2.79508</v>
      </c>
      <c r="E5421">
        <v>4.408957</v>
      </c>
      <c r="F5421">
        <v>-16.438683000000001</v>
      </c>
    </row>
    <row r="5422" spans="1:6" x14ac:dyDescent="0.2">
      <c r="A5422">
        <v>-1.523793</v>
      </c>
      <c r="B5422">
        <v>23.723424999999999</v>
      </c>
      <c r="C5422">
        <v>6.7052360000000002</v>
      </c>
      <c r="D5422">
        <v>-13.953325</v>
      </c>
      <c r="E5422">
        <v>-20.292833999999999</v>
      </c>
      <c r="F5422">
        <v>-18.924956999999999</v>
      </c>
    </row>
    <row r="5423" spans="1:6" x14ac:dyDescent="0.2">
      <c r="A5423">
        <v>-5.233174</v>
      </c>
      <c r="B5423">
        <v>-5.723401</v>
      </c>
      <c r="C5423">
        <v>3.9276849999999999</v>
      </c>
      <c r="D5423">
        <v>-10.572403</v>
      </c>
      <c r="E5423">
        <v>12.17493</v>
      </c>
      <c r="F5423">
        <v>5.5619969999999999</v>
      </c>
    </row>
    <row r="5424" spans="1:6" x14ac:dyDescent="0.2">
      <c r="A5424">
        <v>6.6041639999999999</v>
      </c>
      <c r="B5424">
        <v>-11.347989999999999</v>
      </c>
      <c r="C5424">
        <v>11.041681000000001</v>
      </c>
      <c r="D5424">
        <v>4.3153259999999998</v>
      </c>
      <c r="E5424">
        <v>-2.9618690000000001</v>
      </c>
      <c r="F5424">
        <v>-18.863384</v>
      </c>
    </row>
    <row r="5425" spans="1:6" x14ac:dyDescent="0.2">
      <c r="A5425">
        <v>-18.503905</v>
      </c>
      <c r="B5425">
        <v>-1.9159310000000001</v>
      </c>
      <c r="C5425">
        <v>-11.26403</v>
      </c>
      <c r="D5425">
        <v>11.345943</v>
      </c>
      <c r="E5425">
        <v>-4.479304</v>
      </c>
      <c r="F5425">
        <v>-8.0988889999999998</v>
      </c>
    </row>
    <row r="5426" spans="1:6" x14ac:dyDescent="0.2">
      <c r="A5426">
        <v>-7.6386229999999999</v>
      </c>
      <c r="B5426">
        <v>17.44697</v>
      </c>
      <c r="C5426">
        <v>8.1262779999999992</v>
      </c>
      <c r="D5426">
        <v>-7.4425540000000003</v>
      </c>
      <c r="E5426">
        <v>9.5498519999999996</v>
      </c>
      <c r="F5426">
        <v>-2.3263159999999998</v>
      </c>
    </row>
    <row r="5427" spans="1:6" x14ac:dyDescent="0.2">
      <c r="A5427">
        <v>6.7346300000000001</v>
      </c>
      <c r="B5427">
        <v>-7.8662919999999996</v>
      </c>
      <c r="C5427">
        <v>-7.325183</v>
      </c>
      <c r="D5427">
        <v>-1.492658</v>
      </c>
      <c r="E5427">
        <v>-3.5143000000000001E-2</v>
      </c>
      <c r="F5427">
        <v>8.8232680000000006</v>
      </c>
    </row>
    <row r="5428" spans="1:6" x14ac:dyDescent="0.2">
      <c r="A5428">
        <v>-3.6974429999999998</v>
      </c>
      <c r="B5428">
        <v>-2.9985089999999999</v>
      </c>
      <c r="C5428">
        <v>-6.8271319999999998</v>
      </c>
      <c r="D5428">
        <v>-16.765115999999999</v>
      </c>
      <c r="E5428">
        <v>4.9632290000000001</v>
      </c>
      <c r="F5428">
        <v>-15.654588</v>
      </c>
    </row>
    <row r="5429" spans="1:6" x14ac:dyDescent="0.2">
      <c r="A5429">
        <v>7.4771720000000004</v>
      </c>
      <c r="B5429">
        <v>2.00136</v>
      </c>
      <c r="C5429">
        <v>-12.171725</v>
      </c>
      <c r="D5429">
        <v>9.6399030000000003</v>
      </c>
      <c r="E5429">
        <v>-2.5588410000000001</v>
      </c>
      <c r="F5429">
        <v>10.623680999999999</v>
      </c>
    </row>
    <row r="5430" spans="1:6" x14ac:dyDescent="0.2">
      <c r="A5430">
        <v>3.009258</v>
      </c>
      <c r="B5430">
        <v>13.009067999999999</v>
      </c>
      <c r="C5430">
        <v>-17.774998</v>
      </c>
      <c r="D5430">
        <v>21.658522999999999</v>
      </c>
      <c r="E5430">
        <v>-2.3297240000000001</v>
      </c>
      <c r="F5430">
        <v>10.044471</v>
      </c>
    </row>
    <row r="5431" spans="1:6" x14ac:dyDescent="0.2">
      <c r="A5431">
        <v>-4.5859589999999999</v>
      </c>
      <c r="B5431">
        <v>10.715031</v>
      </c>
      <c r="C5431">
        <v>-10.510342</v>
      </c>
      <c r="D5431">
        <v>23.337516000000001</v>
      </c>
      <c r="E5431">
        <v>-13.941443</v>
      </c>
      <c r="F5431">
        <v>9.2882110000000004</v>
      </c>
    </row>
    <row r="5432" spans="1:6" x14ac:dyDescent="0.2">
      <c r="A5432">
        <v>-11.334331000000001</v>
      </c>
      <c r="B5432">
        <v>-1.2809999999999999</v>
      </c>
      <c r="C5432">
        <v>-9.3875779999999995</v>
      </c>
      <c r="D5432">
        <v>-3.149959</v>
      </c>
      <c r="E5432">
        <v>5.9780480000000003</v>
      </c>
      <c r="F5432">
        <v>-1.752184</v>
      </c>
    </row>
    <row r="5433" spans="1:6" x14ac:dyDescent="0.2">
      <c r="A5433">
        <v>-4.8410039999999999</v>
      </c>
      <c r="B5433">
        <v>-3.365653</v>
      </c>
      <c r="C5433">
        <v>10.804251000000001</v>
      </c>
      <c r="D5433">
        <v>9.6823700000000006</v>
      </c>
      <c r="E5433">
        <v>3.5127869999999999</v>
      </c>
      <c r="F5433">
        <v>-9.8569969999999998</v>
      </c>
    </row>
    <row r="5434" spans="1:6" x14ac:dyDescent="0.2">
      <c r="A5434">
        <v>22.882708999999998</v>
      </c>
      <c r="B5434">
        <v>0.47061700000000001</v>
      </c>
      <c r="C5434">
        <v>2.2885360000000001</v>
      </c>
      <c r="D5434">
        <v>3.4443899999999998</v>
      </c>
      <c r="E5434">
        <v>3.0598999999999998</v>
      </c>
      <c r="F5434">
        <v>13.08619</v>
      </c>
    </row>
    <row r="5435" spans="1:6" x14ac:dyDescent="0.2">
      <c r="A5435">
        <v>-4.3668009999999997</v>
      </c>
      <c r="B5435">
        <v>-1.5059880000000001</v>
      </c>
      <c r="C5435">
        <v>-8.0811109999999999</v>
      </c>
      <c r="D5435">
        <v>-15.690542000000001</v>
      </c>
      <c r="E5435">
        <v>10.853975999999999</v>
      </c>
      <c r="F5435">
        <v>-4.1961830000000004</v>
      </c>
    </row>
    <row r="5436" spans="1:6" x14ac:dyDescent="0.2">
      <c r="A5436">
        <v>-15.968024</v>
      </c>
      <c r="B5436">
        <v>-2.6928969999999999</v>
      </c>
      <c r="C5436">
        <v>-9.3167869999999997</v>
      </c>
      <c r="D5436">
        <v>4.0598010000000002</v>
      </c>
      <c r="E5436">
        <v>-9.7036409999999993</v>
      </c>
      <c r="F5436">
        <v>2.107119</v>
      </c>
    </row>
    <row r="5437" spans="1:6" x14ac:dyDescent="0.2">
      <c r="A5437">
        <v>-11.095889</v>
      </c>
      <c r="B5437">
        <v>26.458053</v>
      </c>
      <c r="C5437">
        <v>-8.5378699999999998</v>
      </c>
      <c r="D5437">
        <v>-16.419788</v>
      </c>
      <c r="E5437">
        <v>-12.19646</v>
      </c>
      <c r="F5437">
        <v>-10.589304</v>
      </c>
    </row>
    <row r="5438" spans="1:6" x14ac:dyDescent="0.2">
      <c r="A5438">
        <v>-20.476752999999999</v>
      </c>
      <c r="B5438">
        <v>-17.764479999999999</v>
      </c>
      <c r="C5438">
        <v>7.5363740000000004</v>
      </c>
      <c r="D5438">
        <v>-4.8933350000000004</v>
      </c>
      <c r="E5438">
        <v>-8.5613569999999992</v>
      </c>
      <c r="F5438">
        <v>-11.962789000000001</v>
      </c>
    </row>
    <row r="5439" spans="1:6" x14ac:dyDescent="0.2">
      <c r="A5439">
        <v>-4.9306489999999998</v>
      </c>
      <c r="B5439">
        <v>-2.1761710000000001</v>
      </c>
      <c r="C5439">
        <v>17.382818</v>
      </c>
      <c r="D5439">
        <v>-4.411327</v>
      </c>
      <c r="E5439">
        <v>-13.351338999999999</v>
      </c>
      <c r="F5439">
        <v>-4.1215479999999998</v>
      </c>
    </row>
    <row r="5440" spans="1:6" x14ac:dyDescent="0.2">
      <c r="A5440">
        <v>-12.445012</v>
      </c>
      <c r="B5440">
        <v>15.151889000000001</v>
      </c>
      <c r="C5440">
        <v>-2.3023479999999998</v>
      </c>
      <c r="D5440">
        <v>-7.309984</v>
      </c>
      <c r="E5440">
        <v>-7.5956580000000002</v>
      </c>
      <c r="F5440">
        <v>7.784097</v>
      </c>
    </row>
    <row r="5441" spans="1:6" x14ac:dyDescent="0.2">
      <c r="A5441">
        <v>2.2392569999999998</v>
      </c>
      <c r="B5441">
        <v>-13.035450000000001</v>
      </c>
      <c r="C5441">
        <v>-8.6268290000000007</v>
      </c>
      <c r="D5441">
        <v>6.4378770000000003</v>
      </c>
      <c r="E5441">
        <v>-2.09382</v>
      </c>
      <c r="F5441">
        <v>-27.299161999999999</v>
      </c>
    </row>
    <row r="5442" spans="1:6" x14ac:dyDescent="0.2">
      <c r="A5442">
        <v>-0.87048599999999998</v>
      </c>
      <c r="B5442">
        <v>-11.175679000000001</v>
      </c>
      <c r="C5442">
        <v>-6.3691849999999999</v>
      </c>
      <c r="D5442">
        <v>3.4428920000000001</v>
      </c>
      <c r="E5442">
        <v>14.858729</v>
      </c>
      <c r="F5442">
        <v>-4.0058059999999998</v>
      </c>
    </row>
    <row r="5443" spans="1:6" x14ac:dyDescent="0.2">
      <c r="A5443">
        <v>-13.548099000000001</v>
      </c>
      <c r="B5443">
        <v>-17.447482999999998</v>
      </c>
      <c r="C5443">
        <v>5.1335819999999996</v>
      </c>
      <c r="D5443">
        <v>16.197087</v>
      </c>
      <c r="E5443">
        <v>-14.730779</v>
      </c>
      <c r="F5443">
        <v>-1.017153</v>
      </c>
    </row>
    <row r="5444" spans="1:6" x14ac:dyDescent="0.2">
      <c r="A5444">
        <v>6.0255080000000003</v>
      </c>
      <c r="B5444">
        <v>-10.211603</v>
      </c>
      <c r="C5444">
        <v>-2.9056579999999999</v>
      </c>
      <c r="D5444">
        <v>5.5933039999999998</v>
      </c>
      <c r="E5444">
        <v>9.1229000000000005E-2</v>
      </c>
      <c r="F5444">
        <v>18.063842999999999</v>
      </c>
    </row>
    <row r="5445" spans="1:6" x14ac:dyDescent="0.2">
      <c r="A5445">
        <v>4.8715000000000001E-2</v>
      </c>
      <c r="B5445">
        <v>-2.7108910000000002</v>
      </c>
      <c r="C5445">
        <v>5.7684620000000004</v>
      </c>
      <c r="D5445">
        <v>2.2844120000000001</v>
      </c>
      <c r="E5445">
        <v>-4.5744800000000003</v>
      </c>
      <c r="F5445">
        <v>-10.181324999999999</v>
      </c>
    </row>
    <row r="5446" spans="1:6" x14ac:dyDescent="0.2">
      <c r="A5446">
        <v>5.2688839999999999</v>
      </c>
      <c r="B5446">
        <v>-4.6051820000000001</v>
      </c>
      <c r="C5446">
        <v>-12.719118</v>
      </c>
      <c r="D5446">
        <v>-7.8355810000000004</v>
      </c>
      <c r="E5446">
        <v>0.556203</v>
      </c>
      <c r="F5446">
        <v>-1.558554</v>
      </c>
    </row>
    <row r="5447" spans="1:6" x14ac:dyDescent="0.2">
      <c r="A5447">
        <v>-3.4591349999999998</v>
      </c>
      <c r="B5447">
        <v>17.264099000000002</v>
      </c>
      <c r="C5447">
        <v>5.6478910000000004</v>
      </c>
      <c r="D5447">
        <v>-9.7547110000000004</v>
      </c>
      <c r="E5447">
        <v>15.025513</v>
      </c>
      <c r="F5447">
        <v>-0.31023800000000001</v>
      </c>
    </row>
    <row r="5448" spans="1:6" x14ac:dyDescent="0.2">
      <c r="A5448">
        <v>4.9453860000000001</v>
      </c>
      <c r="B5448">
        <v>-6.6501580000000002</v>
      </c>
      <c r="C5448">
        <v>2.0714950000000001</v>
      </c>
      <c r="D5448">
        <v>-8.5631889999999995</v>
      </c>
      <c r="E5448">
        <v>-0.15417900000000001</v>
      </c>
      <c r="F5448">
        <v>-20.498459</v>
      </c>
    </row>
    <row r="5449" spans="1:6" x14ac:dyDescent="0.2">
      <c r="A5449">
        <v>-18.346174000000001</v>
      </c>
      <c r="B5449">
        <v>-18.466166999999999</v>
      </c>
      <c r="C5449">
        <v>-6.3524079999999996</v>
      </c>
      <c r="D5449">
        <v>-8.0761199999999995</v>
      </c>
      <c r="E5449">
        <v>-10.298427999999999</v>
      </c>
      <c r="F5449">
        <v>-10.784224</v>
      </c>
    </row>
    <row r="5450" spans="1:6" x14ac:dyDescent="0.2">
      <c r="A5450">
        <v>-4.0918299999999999</v>
      </c>
      <c r="B5450">
        <v>-7.8147510000000002</v>
      </c>
      <c r="C5450">
        <v>21.501643000000001</v>
      </c>
      <c r="D5450">
        <v>-3.5124789999999999</v>
      </c>
      <c r="E5450">
        <v>-9.1872880000000006</v>
      </c>
      <c r="F5450">
        <v>-5.8855110000000002</v>
      </c>
    </row>
    <row r="5451" spans="1:6" x14ac:dyDescent="0.2">
      <c r="A5451">
        <v>20.550097999999998</v>
      </c>
      <c r="B5451">
        <v>-2.5671819999999999</v>
      </c>
      <c r="C5451">
        <v>0.992807</v>
      </c>
      <c r="D5451">
        <v>-15.891318</v>
      </c>
      <c r="E5451">
        <v>-9.3342220000000005</v>
      </c>
      <c r="F5451">
        <v>-8.7900709999999993</v>
      </c>
    </row>
    <row r="5452" spans="1:6" x14ac:dyDescent="0.2">
      <c r="A5452">
        <v>-6.1259649999999999</v>
      </c>
      <c r="B5452">
        <v>-3.6666400000000001</v>
      </c>
      <c r="C5452">
        <v>-6.3015470000000002</v>
      </c>
      <c r="D5452">
        <v>5.209104</v>
      </c>
      <c r="E5452">
        <v>4.2791410000000001</v>
      </c>
      <c r="F5452">
        <v>-15.444927</v>
      </c>
    </row>
    <row r="5453" spans="1:6" x14ac:dyDescent="0.2">
      <c r="A5453">
        <v>-5.7151709999999998</v>
      </c>
      <c r="B5453">
        <v>1.298945</v>
      </c>
      <c r="C5453">
        <v>-11.490275</v>
      </c>
      <c r="D5453">
        <v>6.6510689999999997</v>
      </c>
      <c r="E5453">
        <v>1.9462390000000001</v>
      </c>
      <c r="F5453">
        <v>-2.0506099999999998</v>
      </c>
    </row>
    <row r="5454" spans="1:6" x14ac:dyDescent="0.2">
      <c r="A5454">
        <v>-10.902865</v>
      </c>
      <c r="B5454">
        <v>3.3476300000000001</v>
      </c>
      <c r="C5454">
        <v>1.346368</v>
      </c>
      <c r="D5454">
        <v>3.4385029999999999</v>
      </c>
      <c r="E5454">
        <v>1.691171</v>
      </c>
      <c r="F5454">
        <v>-25.967275000000001</v>
      </c>
    </row>
    <row r="5455" spans="1:6" x14ac:dyDescent="0.2">
      <c r="A5455">
        <v>-4.2790650000000001</v>
      </c>
      <c r="B5455">
        <v>10.621013</v>
      </c>
      <c r="C5455">
        <v>-0.81189199999999995</v>
      </c>
      <c r="D5455">
        <v>-3.9505629999999998</v>
      </c>
      <c r="E5455">
        <v>-17.678028999999999</v>
      </c>
      <c r="F5455">
        <v>21.153010999999999</v>
      </c>
    </row>
    <row r="5456" spans="1:6" x14ac:dyDescent="0.2">
      <c r="A5456">
        <v>-14.509923000000001</v>
      </c>
      <c r="B5456">
        <v>-9.3705660000000002</v>
      </c>
      <c r="C5456">
        <v>12.054059000000001</v>
      </c>
      <c r="D5456">
        <v>10.107419</v>
      </c>
      <c r="E5456">
        <v>-2.9433750000000001</v>
      </c>
      <c r="F5456">
        <v>-5.11137</v>
      </c>
    </row>
    <row r="5457" spans="1:6" x14ac:dyDescent="0.2">
      <c r="A5457">
        <v>4.9751010000000004</v>
      </c>
      <c r="B5457">
        <v>-2.7501419999999999</v>
      </c>
      <c r="C5457">
        <v>2.2424200000000001</v>
      </c>
      <c r="D5457">
        <v>13.642984</v>
      </c>
      <c r="E5457">
        <v>-0.23058500000000001</v>
      </c>
      <c r="F5457">
        <v>-10.146133000000001</v>
      </c>
    </row>
    <row r="5458" spans="1:6" x14ac:dyDescent="0.2">
      <c r="A5458">
        <v>18.597121000000001</v>
      </c>
      <c r="B5458">
        <v>10.878247999999999</v>
      </c>
      <c r="C5458">
        <v>-9.2849470000000007</v>
      </c>
      <c r="D5458">
        <v>-17.811540999999998</v>
      </c>
      <c r="E5458">
        <v>0.40252300000000002</v>
      </c>
      <c r="F5458">
        <v>10.090795</v>
      </c>
    </row>
    <row r="5459" spans="1:6" x14ac:dyDescent="0.2">
      <c r="A5459">
        <v>-4.0728140000000002</v>
      </c>
      <c r="B5459">
        <v>-9.0596490000000003</v>
      </c>
      <c r="C5459">
        <v>14.950639000000001</v>
      </c>
      <c r="D5459">
        <v>-1.8412189999999999</v>
      </c>
      <c r="E5459">
        <v>6.5070240000000004</v>
      </c>
      <c r="F5459">
        <v>-9.8161330000000007</v>
      </c>
    </row>
    <row r="5460" spans="1:6" x14ac:dyDescent="0.2">
      <c r="A5460">
        <v>-2.5319340000000001</v>
      </c>
      <c r="B5460">
        <v>7.1987209999999999</v>
      </c>
      <c r="C5460">
        <v>-10.966702</v>
      </c>
      <c r="D5460">
        <v>0.65856300000000001</v>
      </c>
      <c r="E5460">
        <v>2.814943</v>
      </c>
      <c r="F5460">
        <v>3.152736</v>
      </c>
    </row>
    <row r="5461" spans="1:6" x14ac:dyDescent="0.2">
      <c r="A5461">
        <v>14.958633000000001</v>
      </c>
      <c r="B5461">
        <v>20.690815000000001</v>
      </c>
      <c r="C5461">
        <v>13.864470000000001</v>
      </c>
      <c r="D5461">
        <v>6.9574610000000003</v>
      </c>
      <c r="E5461">
        <v>17.626139999999999</v>
      </c>
      <c r="F5461">
        <v>-8.5925049999999992</v>
      </c>
    </row>
    <row r="5462" spans="1:6" x14ac:dyDescent="0.2">
      <c r="A5462">
        <v>6.6153519999999997</v>
      </c>
      <c r="B5462">
        <v>-8.0455240000000003</v>
      </c>
      <c r="C5462">
        <v>10.011718</v>
      </c>
      <c r="D5462">
        <v>-0.13817599999999999</v>
      </c>
      <c r="E5462">
        <v>18.499915999999999</v>
      </c>
      <c r="F5462">
        <v>20.740295</v>
      </c>
    </row>
    <row r="5463" spans="1:6" x14ac:dyDescent="0.2">
      <c r="A5463">
        <v>-8.2442519999999995</v>
      </c>
      <c r="B5463">
        <v>0.46491399999999999</v>
      </c>
      <c r="C5463">
        <v>-15.029771</v>
      </c>
      <c r="D5463">
        <v>-6.1711879999999999</v>
      </c>
      <c r="E5463">
        <v>-15.409674000000001</v>
      </c>
      <c r="F5463">
        <v>15.344282</v>
      </c>
    </row>
    <row r="5464" spans="1:6" x14ac:dyDescent="0.2">
      <c r="A5464">
        <v>-15.545559000000001</v>
      </c>
      <c r="B5464">
        <v>13.990097</v>
      </c>
      <c r="C5464">
        <v>-5.6094099999999996</v>
      </c>
      <c r="D5464">
        <v>-1.8329999999999999E-2</v>
      </c>
      <c r="E5464">
        <v>-7.2209250000000003</v>
      </c>
      <c r="F5464">
        <v>175.52639500000001</v>
      </c>
    </row>
    <row r="5465" spans="1:6" x14ac:dyDescent="0.2">
      <c r="A5465">
        <v>-1.965365</v>
      </c>
      <c r="B5465">
        <v>-10.764727000000001</v>
      </c>
      <c r="C5465">
        <v>-11.545244</v>
      </c>
      <c r="D5465">
        <v>29.098323000000001</v>
      </c>
      <c r="E5465">
        <v>-11.277654999999999</v>
      </c>
      <c r="F5465">
        <v>0.46351500000000001</v>
      </c>
    </row>
    <row r="5466" spans="1:6" x14ac:dyDescent="0.2">
      <c r="A5466">
        <v>-8.1915759999999995</v>
      </c>
      <c r="B5466">
        <v>2.9396930000000001</v>
      </c>
      <c r="C5466">
        <v>19.865714000000001</v>
      </c>
      <c r="D5466">
        <v>-5.5425589999999998</v>
      </c>
      <c r="E5466">
        <v>-13.842509</v>
      </c>
      <c r="F5466">
        <v>-4.0596800000000002</v>
      </c>
    </row>
    <row r="5467" spans="1:6" x14ac:dyDescent="0.2">
      <c r="A5467">
        <v>-7.859604</v>
      </c>
      <c r="B5467">
        <v>7.8660750000000004</v>
      </c>
      <c r="C5467">
        <v>15.326895</v>
      </c>
      <c r="D5467">
        <v>178.19893400000001</v>
      </c>
      <c r="E5467">
        <v>13.259098</v>
      </c>
      <c r="F5467">
        <v>0.37300499999999998</v>
      </c>
    </row>
    <row r="5468" spans="1:6" x14ac:dyDescent="0.2">
      <c r="A5468">
        <v>1.5937570000000001</v>
      </c>
      <c r="B5468">
        <v>-16.985704999999999</v>
      </c>
      <c r="C5468">
        <v>-12.800703</v>
      </c>
      <c r="D5468">
        <v>-6.1979389999999999</v>
      </c>
      <c r="E5468">
        <v>-11.764506000000001</v>
      </c>
      <c r="F5468">
        <v>-11.900454</v>
      </c>
    </row>
    <row r="5469" spans="1:6" x14ac:dyDescent="0.2">
      <c r="A5469">
        <v>-4.1362069999999997</v>
      </c>
      <c r="B5469">
        <v>12.089582</v>
      </c>
      <c r="C5469">
        <v>-11.908882</v>
      </c>
      <c r="D5469">
        <v>14.333204</v>
      </c>
      <c r="E5469">
        <v>-6.7489999999999998E-3</v>
      </c>
      <c r="F5469">
        <v>-1.9231940000000001</v>
      </c>
    </row>
    <row r="5470" spans="1:6" x14ac:dyDescent="0.2">
      <c r="A5470">
        <v>13.077413</v>
      </c>
      <c r="B5470">
        <v>-3.305809</v>
      </c>
      <c r="C5470">
        <v>-1.7696620000000001</v>
      </c>
      <c r="D5470">
        <v>-6.0742440000000002</v>
      </c>
      <c r="E5470">
        <v>-27.226738999999998</v>
      </c>
      <c r="F5470">
        <v>-1.6298649999999999</v>
      </c>
    </row>
    <row r="5471" spans="1:6" x14ac:dyDescent="0.2">
      <c r="A5471">
        <v>-6.8471979999999997</v>
      </c>
      <c r="B5471">
        <v>-2.6550750000000001</v>
      </c>
      <c r="C5471">
        <v>3.7466379999999999</v>
      </c>
      <c r="D5471">
        <v>-9.8491759999999999</v>
      </c>
      <c r="E5471">
        <v>-2.5646420000000001</v>
      </c>
      <c r="F5471">
        <v>7.5550839999999999</v>
      </c>
    </row>
    <row r="5472" spans="1:6" x14ac:dyDescent="0.2">
      <c r="A5472">
        <v>2.6698</v>
      </c>
      <c r="B5472">
        <v>12.62363</v>
      </c>
      <c r="C5472">
        <v>8.8145659999999992</v>
      </c>
      <c r="D5472">
        <v>-34.233663999999997</v>
      </c>
      <c r="E5472">
        <v>-3.802244</v>
      </c>
      <c r="F5472">
        <v>0.24912400000000001</v>
      </c>
    </row>
    <row r="5473" spans="1:6" x14ac:dyDescent="0.2">
      <c r="A5473">
        <v>-1.3482460000000001</v>
      </c>
      <c r="B5473">
        <v>0.64848600000000001</v>
      </c>
      <c r="C5473">
        <v>8.2734020000000008</v>
      </c>
      <c r="D5473">
        <v>3.2520639999999998</v>
      </c>
      <c r="E5473">
        <v>6.110195</v>
      </c>
      <c r="F5473">
        <v>-5.2420030000000004</v>
      </c>
    </row>
    <row r="5474" spans="1:6" x14ac:dyDescent="0.2">
      <c r="A5474">
        <v>3.1379250000000001</v>
      </c>
      <c r="B5474">
        <v>-10.481185</v>
      </c>
      <c r="C5474">
        <v>-0.187831</v>
      </c>
      <c r="D5474">
        <v>0.85070900000000005</v>
      </c>
      <c r="E5474">
        <v>-10.455944000000001</v>
      </c>
      <c r="F5474">
        <v>-9.1954089999999997</v>
      </c>
    </row>
    <row r="5475" spans="1:6" x14ac:dyDescent="0.2">
      <c r="A5475">
        <v>6.2290380000000001</v>
      </c>
      <c r="B5475">
        <v>21.009058</v>
      </c>
      <c r="C5475">
        <v>-2.8701629999999998</v>
      </c>
      <c r="D5475">
        <v>2.4695360000000002</v>
      </c>
      <c r="E5475">
        <v>-9.9815729999999991</v>
      </c>
      <c r="F5475">
        <v>-3.4622419999999998</v>
      </c>
    </row>
    <row r="5476" spans="1:6" x14ac:dyDescent="0.2">
      <c r="A5476">
        <v>10.243169</v>
      </c>
      <c r="B5476">
        <v>1.437551</v>
      </c>
      <c r="C5476">
        <v>4.4257710000000001</v>
      </c>
      <c r="D5476">
        <v>-1.5820669999999999</v>
      </c>
      <c r="E5476">
        <v>-23.421574</v>
      </c>
      <c r="F5476">
        <v>0.14921799999999999</v>
      </c>
    </row>
    <row r="5477" spans="1:6" x14ac:dyDescent="0.2">
      <c r="A5477">
        <v>-10.207323000000001</v>
      </c>
      <c r="B5477">
        <v>-11.050700000000001</v>
      </c>
      <c r="C5477">
        <v>2.2723949999999999</v>
      </c>
      <c r="D5477">
        <v>13.31199</v>
      </c>
      <c r="E5477">
        <v>-5.5107350000000004</v>
      </c>
      <c r="F5477">
        <v>-5.1666730000000003</v>
      </c>
    </row>
    <row r="5478" spans="1:6" x14ac:dyDescent="0.2">
      <c r="A5478">
        <v>-8.0867810000000002</v>
      </c>
      <c r="B5478">
        <v>-4.5675350000000003</v>
      </c>
      <c r="C5478">
        <v>-1.119693</v>
      </c>
      <c r="D5478">
        <v>7.6941480000000002</v>
      </c>
      <c r="E5478">
        <v>-19.159814000000001</v>
      </c>
      <c r="F5478">
        <v>-21.930222000000001</v>
      </c>
    </row>
    <row r="5479" spans="1:6" x14ac:dyDescent="0.2">
      <c r="A5479">
        <v>-5.6187490000000002</v>
      </c>
      <c r="B5479">
        <v>15.685835000000001</v>
      </c>
      <c r="C5479">
        <v>2.2840180000000001</v>
      </c>
      <c r="D5479">
        <v>0.85982700000000001</v>
      </c>
      <c r="E5479">
        <v>0.28818700000000003</v>
      </c>
      <c r="F5479">
        <v>-9.3920200000000005</v>
      </c>
    </row>
    <row r="5480" spans="1:6" x14ac:dyDescent="0.2">
      <c r="A5480">
        <v>-8.4793500000000002</v>
      </c>
      <c r="B5480">
        <v>-17.247278999999999</v>
      </c>
      <c r="C5480">
        <v>3.1363449999999999</v>
      </c>
      <c r="D5480">
        <v>-0.80586400000000002</v>
      </c>
      <c r="E5480">
        <v>10.786405</v>
      </c>
      <c r="F5480">
        <v>8.1210000000000004E-2</v>
      </c>
    </row>
    <row r="5481" spans="1:6" x14ac:dyDescent="0.2">
      <c r="A5481">
        <v>18.295950999999999</v>
      </c>
      <c r="B5481">
        <v>5.697565</v>
      </c>
      <c r="C5481">
        <v>2.3249399999999998</v>
      </c>
      <c r="D5481">
        <v>-9.1255009999999999</v>
      </c>
      <c r="E5481">
        <v>-4.9217589999999998</v>
      </c>
      <c r="F5481">
        <v>23.428215000000002</v>
      </c>
    </row>
    <row r="5482" spans="1:6" x14ac:dyDescent="0.2">
      <c r="A5482">
        <v>-2.2487110000000001</v>
      </c>
      <c r="B5482">
        <v>-6.5142680000000004</v>
      </c>
      <c r="C5482">
        <v>7.9670779999999999</v>
      </c>
      <c r="D5482">
        <v>-14.081386</v>
      </c>
      <c r="E5482">
        <v>-10.373466000000001</v>
      </c>
      <c r="F5482">
        <v>-5.8633680000000004</v>
      </c>
    </row>
    <row r="5483" spans="1:6" x14ac:dyDescent="0.2">
      <c r="A5483">
        <v>-4.0125080000000004</v>
      </c>
      <c r="B5483">
        <v>-19.799340000000001</v>
      </c>
      <c r="C5483">
        <v>9.6744409999999998</v>
      </c>
      <c r="D5483">
        <v>0.11797000000000001</v>
      </c>
      <c r="E5483">
        <v>-19.736467999999999</v>
      </c>
      <c r="F5483">
        <v>-0.92610300000000001</v>
      </c>
    </row>
    <row r="5484" spans="1:6" x14ac:dyDescent="0.2">
      <c r="A5484">
        <v>-13.595015</v>
      </c>
      <c r="B5484">
        <v>2.9320840000000001</v>
      </c>
      <c r="C5484">
        <v>-5.575539</v>
      </c>
      <c r="D5484">
        <v>-2.0651820000000001</v>
      </c>
      <c r="E5484">
        <v>4.9864220000000001</v>
      </c>
      <c r="F5484">
        <v>1.795912</v>
      </c>
    </row>
    <row r="5485" spans="1:6" x14ac:dyDescent="0.2">
      <c r="A5485">
        <v>16.416430999999999</v>
      </c>
      <c r="B5485">
        <v>2.3319209999999999</v>
      </c>
      <c r="C5485">
        <v>-11.130535999999999</v>
      </c>
      <c r="D5485">
        <v>-10.740653999999999</v>
      </c>
      <c r="E5485">
        <v>15.103097</v>
      </c>
      <c r="F5485">
        <v>6.3581120000000002</v>
      </c>
    </row>
    <row r="5486" spans="1:6" x14ac:dyDescent="0.2">
      <c r="A5486">
        <v>16.047357000000002</v>
      </c>
      <c r="B5486">
        <v>7.6222940000000001</v>
      </c>
      <c r="C5486">
        <v>-4.1854659999999999</v>
      </c>
      <c r="D5486">
        <v>8.9340670000000006</v>
      </c>
      <c r="E5486">
        <v>-16.144727</v>
      </c>
      <c r="F5486">
        <v>1.94136</v>
      </c>
    </row>
    <row r="5487" spans="1:6" x14ac:dyDescent="0.2">
      <c r="A5487">
        <v>-9.8537719999999993</v>
      </c>
      <c r="B5487">
        <v>1.341342</v>
      </c>
      <c r="C5487">
        <v>-22.341661999999999</v>
      </c>
      <c r="D5487">
        <v>-12.097241</v>
      </c>
      <c r="E5487">
        <v>-5.8832060000000004</v>
      </c>
      <c r="F5487">
        <v>-13.735956</v>
      </c>
    </row>
    <row r="5488" spans="1:6" x14ac:dyDescent="0.2">
      <c r="A5488">
        <v>-0.92204900000000001</v>
      </c>
      <c r="B5488">
        <v>7.4338240000000004</v>
      </c>
      <c r="C5488">
        <v>-17.155678999999999</v>
      </c>
      <c r="D5488">
        <v>0.28882099999999999</v>
      </c>
      <c r="E5488">
        <v>-2.2639239999999998</v>
      </c>
      <c r="F5488">
        <v>9.7312980000000007</v>
      </c>
    </row>
    <row r="5489" spans="1:6" x14ac:dyDescent="0.2">
      <c r="A5489">
        <v>-13.579613999999999</v>
      </c>
      <c r="B5489">
        <v>22.248491999999999</v>
      </c>
      <c r="C5489">
        <v>3.6314090000000001</v>
      </c>
      <c r="D5489">
        <v>15.421618</v>
      </c>
      <c r="E5489">
        <v>3.9576760000000002</v>
      </c>
      <c r="F5489">
        <v>17.787058999999999</v>
      </c>
    </row>
    <row r="5490" spans="1:6" x14ac:dyDescent="0.2">
      <c r="A5490">
        <v>8.1198329999999999</v>
      </c>
      <c r="B5490">
        <v>6.734947</v>
      </c>
      <c r="C5490">
        <v>-18.725179000000001</v>
      </c>
      <c r="D5490">
        <v>5.5750679999999999</v>
      </c>
      <c r="E5490">
        <v>-15.231985</v>
      </c>
      <c r="F5490">
        <v>-3.6728420000000002</v>
      </c>
    </row>
    <row r="5491" spans="1:6" x14ac:dyDescent="0.2">
      <c r="A5491">
        <v>3.1555659999999999</v>
      </c>
      <c r="B5491">
        <v>11.205442</v>
      </c>
      <c r="C5491">
        <v>-6.3943029999999998</v>
      </c>
      <c r="D5491">
        <v>4.8438470000000002</v>
      </c>
      <c r="E5491">
        <v>9.9363670000000006</v>
      </c>
      <c r="F5491">
        <v>4.749174</v>
      </c>
    </row>
    <row r="5492" spans="1:6" x14ac:dyDescent="0.2">
      <c r="A5492">
        <v>18.661286</v>
      </c>
      <c r="B5492">
        <v>-5.2712620000000001</v>
      </c>
      <c r="C5492">
        <v>-150.08763300000001</v>
      </c>
      <c r="D5492">
        <v>17.298611999999999</v>
      </c>
      <c r="E5492">
        <v>20.502708999999999</v>
      </c>
      <c r="F5492">
        <v>0.752224</v>
      </c>
    </row>
    <row r="5493" spans="1:6" x14ac:dyDescent="0.2">
      <c r="A5493">
        <v>4.3213990000000004</v>
      </c>
      <c r="B5493">
        <v>-13.861938</v>
      </c>
      <c r="C5493">
        <v>19.097541</v>
      </c>
      <c r="D5493">
        <v>-3.889583</v>
      </c>
      <c r="E5493">
        <v>0.95605799999999996</v>
      </c>
      <c r="F5493">
        <v>15.276225999999999</v>
      </c>
    </row>
    <row r="5494" spans="1:6" x14ac:dyDescent="0.2">
      <c r="A5494">
        <v>6.7521089999999999</v>
      </c>
      <c r="B5494">
        <v>-1.029771</v>
      </c>
      <c r="C5494">
        <v>19.405792000000002</v>
      </c>
      <c r="D5494">
        <v>13.262587</v>
      </c>
      <c r="E5494">
        <v>10.324004</v>
      </c>
      <c r="F5494">
        <v>-13.070017</v>
      </c>
    </row>
    <row r="5495" spans="1:6" x14ac:dyDescent="0.2">
      <c r="A5495">
        <v>-8.5559700000000003</v>
      </c>
      <c r="B5495">
        <v>12.551626000000001</v>
      </c>
      <c r="C5495">
        <v>4.8202980000000002</v>
      </c>
      <c r="D5495">
        <v>20.267617999999999</v>
      </c>
      <c r="E5495">
        <v>-16.288931999999999</v>
      </c>
      <c r="F5495">
        <v>12.365748999999999</v>
      </c>
    </row>
    <row r="5496" spans="1:6" x14ac:dyDescent="0.2">
      <c r="A5496">
        <v>0.94572000000000001</v>
      </c>
      <c r="B5496">
        <v>-6.0784190000000002</v>
      </c>
      <c r="C5496">
        <v>-4.5318449999999997</v>
      </c>
      <c r="D5496">
        <v>7.3579179999999997</v>
      </c>
      <c r="E5496">
        <v>-1.1196140000000001</v>
      </c>
      <c r="F5496">
        <v>0.30912000000000001</v>
      </c>
    </row>
    <row r="5497" spans="1:6" x14ac:dyDescent="0.2">
      <c r="A5497">
        <v>13.020638</v>
      </c>
      <c r="B5497">
        <v>7.5912610000000003</v>
      </c>
      <c r="C5497">
        <v>11.273400000000001</v>
      </c>
      <c r="D5497">
        <v>-8.9710040000000006</v>
      </c>
      <c r="E5497">
        <v>-0.445492</v>
      </c>
      <c r="F5497">
        <v>-8.2078860000000002</v>
      </c>
    </row>
    <row r="5498" spans="1:6" x14ac:dyDescent="0.2">
      <c r="A5498">
        <v>-2.64534</v>
      </c>
      <c r="B5498">
        <v>-4.950895</v>
      </c>
      <c r="C5498">
        <v>-1.0010730000000001</v>
      </c>
      <c r="D5498">
        <v>7.0640010000000002</v>
      </c>
      <c r="E5498">
        <v>-4.2606950000000001</v>
      </c>
      <c r="F5498">
        <v>-9.4019619999999993</v>
      </c>
    </row>
    <row r="5499" spans="1:6" x14ac:dyDescent="0.2">
      <c r="A5499">
        <v>2.7008459999999999</v>
      </c>
      <c r="B5499">
        <v>13.490947999999999</v>
      </c>
      <c r="C5499">
        <v>-3.5829840000000002</v>
      </c>
      <c r="D5499">
        <v>-8.4713429999999992</v>
      </c>
      <c r="E5499">
        <v>-1.0964480000000001</v>
      </c>
      <c r="F5499">
        <v>-2.2153770000000002</v>
      </c>
    </row>
    <row r="5500" spans="1:6" x14ac:dyDescent="0.2">
      <c r="A5500">
        <v>-18.498393</v>
      </c>
      <c r="B5500">
        <v>10.503102999999999</v>
      </c>
      <c r="C5500">
        <v>-4.3393509999999997</v>
      </c>
      <c r="D5500">
        <v>-9.4887259999999998</v>
      </c>
      <c r="E5500">
        <v>16.081712</v>
      </c>
      <c r="F5500">
        <v>-16.704122999999999</v>
      </c>
    </row>
    <row r="5501" spans="1:6" x14ac:dyDescent="0.2">
      <c r="A5501">
        <v>8.0710110000000004</v>
      </c>
      <c r="B5501">
        <v>4.6186999999999999E-2</v>
      </c>
      <c r="C5501">
        <v>-1.476567</v>
      </c>
      <c r="D5501">
        <v>2.9835660000000002</v>
      </c>
      <c r="E5501">
        <v>17.086402</v>
      </c>
      <c r="F5501">
        <v>-15.82288</v>
      </c>
    </row>
    <row r="5502" spans="1:6" x14ac:dyDescent="0.2">
      <c r="A5502">
        <v>1.663198</v>
      </c>
      <c r="B5502">
        <v>-7.7208050000000004</v>
      </c>
      <c r="C5502">
        <v>-23.119401</v>
      </c>
      <c r="D5502">
        <v>-7.5023669999999996</v>
      </c>
      <c r="E5502">
        <v>-2.6021640000000001</v>
      </c>
      <c r="F5502">
        <v>0.46711399999999997</v>
      </c>
    </row>
    <row r="5503" spans="1:6" x14ac:dyDescent="0.2">
      <c r="A5503">
        <v>2.1066310000000001</v>
      </c>
      <c r="B5503">
        <v>-19.498079000000001</v>
      </c>
      <c r="C5503">
        <v>174.89882</v>
      </c>
      <c r="D5503">
        <v>-3.7935490000000001</v>
      </c>
      <c r="E5503">
        <v>-1.700731</v>
      </c>
      <c r="F5503">
        <v>8.3047559999999994</v>
      </c>
    </row>
    <row r="5504" spans="1:6" x14ac:dyDescent="0.2">
      <c r="A5504">
        <v>8.981109</v>
      </c>
      <c r="B5504">
        <v>-7.621397</v>
      </c>
      <c r="C5504">
        <v>-5.7938200000000002</v>
      </c>
      <c r="D5504">
        <v>12.524474</v>
      </c>
      <c r="E5504">
        <v>1.8175399999999999</v>
      </c>
      <c r="F5504">
        <v>11.420498</v>
      </c>
    </row>
    <row r="5505" spans="1:6" x14ac:dyDescent="0.2">
      <c r="A5505">
        <v>-4.6934740000000001</v>
      </c>
      <c r="B5505">
        <v>1.509784</v>
      </c>
      <c r="C5505">
        <v>1.08786</v>
      </c>
      <c r="D5505">
        <v>-17.795408999999999</v>
      </c>
      <c r="E5505">
        <v>15.529652</v>
      </c>
      <c r="F5505">
        <v>-14.810959</v>
      </c>
    </row>
    <row r="5506" spans="1:6" x14ac:dyDescent="0.2">
      <c r="A5506">
        <v>-13.047423999999999</v>
      </c>
      <c r="B5506">
        <v>12.321923</v>
      </c>
      <c r="C5506">
        <v>1.6289990000000001</v>
      </c>
      <c r="D5506">
        <v>12.099332</v>
      </c>
      <c r="E5506">
        <v>-6.1795159999999996</v>
      </c>
      <c r="F5506">
        <v>0.41377700000000001</v>
      </c>
    </row>
    <row r="5507" spans="1:6" x14ac:dyDescent="0.2">
      <c r="A5507">
        <v>-9.4139739999999996</v>
      </c>
      <c r="B5507">
        <v>-8.8430400000000002</v>
      </c>
      <c r="C5507">
        <v>5.1579889999999997</v>
      </c>
      <c r="D5507">
        <v>4.2698840000000002</v>
      </c>
      <c r="E5507">
        <v>-9.5882330000000007</v>
      </c>
      <c r="F5507">
        <v>3.4471020000000001</v>
      </c>
    </row>
    <row r="5508" spans="1:6" x14ac:dyDescent="0.2">
      <c r="A5508">
        <v>-17.058920000000001</v>
      </c>
      <c r="B5508">
        <v>10.576138</v>
      </c>
      <c r="C5508">
        <v>1.874576</v>
      </c>
      <c r="D5508">
        <v>-8.5219050000000003</v>
      </c>
      <c r="E5508">
        <v>-14.196619999999999</v>
      </c>
      <c r="F5508">
        <v>-15.564636999999999</v>
      </c>
    </row>
    <row r="5509" spans="1:6" x14ac:dyDescent="0.2">
      <c r="A5509">
        <v>1.6191629999999999</v>
      </c>
      <c r="B5509">
        <v>18.166098000000002</v>
      </c>
      <c r="C5509">
        <v>-25.205532000000002</v>
      </c>
      <c r="D5509">
        <v>5.6274230000000003</v>
      </c>
      <c r="E5509">
        <v>15.034000000000001</v>
      </c>
      <c r="F5509">
        <v>-26.314896999999998</v>
      </c>
    </row>
    <row r="5510" spans="1:6" x14ac:dyDescent="0.2">
      <c r="A5510">
        <v>5.5337389999999997</v>
      </c>
      <c r="B5510">
        <v>163.360254</v>
      </c>
      <c r="C5510">
        <v>22.23667</v>
      </c>
      <c r="D5510">
        <v>-1.6350990000000001</v>
      </c>
      <c r="E5510">
        <v>9.6059420000000006</v>
      </c>
      <c r="F5510">
        <v>-174.42942199999999</v>
      </c>
    </row>
    <row r="5511" spans="1:6" x14ac:dyDescent="0.2">
      <c r="A5511">
        <v>4.0486120000000003</v>
      </c>
      <c r="B5511">
        <v>6.0005829999999998</v>
      </c>
      <c r="C5511">
        <v>11.138833</v>
      </c>
      <c r="D5511">
        <v>-0.107392</v>
      </c>
      <c r="E5511">
        <v>12.489352</v>
      </c>
      <c r="F5511">
        <v>4.391737</v>
      </c>
    </row>
    <row r="5512" spans="1:6" x14ac:dyDescent="0.2">
      <c r="A5512">
        <v>12.051154</v>
      </c>
      <c r="B5512">
        <v>8.0934650000000001</v>
      </c>
      <c r="C5512">
        <v>8.9909119999999998</v>
      </c>
      <c r="D5512">
        <v>-10.882652999999999</v>
      </c>
      <c r="E5512">
        <v>9.5833270000000006</v>
      </c>
      <c r="F5512">
        <v>3.0524100000000001</v>
      </c>
    </row>
    <row r="5513" spans="1:6" x14ac:dyDescent="0.2">
      <c r="A5513">
        <v>0.313218</v>
      </c>
      <c r="B5513">
        <v>-5.2911149999999996</v>
      </c>
      <c r="C5513">
        <v>1.134334</v>
      </c>
      <c r="D5513">
        <v>-3.3362750000000001</v>
      </c>
      <c r="E5513">
        <v>6.1074060000000001</v>
      </c>
      <c r="F5513">
        <v>-4.6063999999999998</v>
      </c>
    </row>
    <row r="5514" spans="1:6" x14ac:dyDescent="0.2">
      <c r="A5514">
        <v>15.398834000000001</v>
      </c>
      <c r="B5514">
        <v>4.9363809999999999</v>
      </c>
      <c r="C5514">
        <v>-7.226826</v>
      </c>
      <c r="D5514">
        <v>15.136908</v>
      </c>
      <c r="E5514">
        <v>9.0508579999999998</v>
      </c>
      <c r="F5514">
        <v>-19.519653999999999</v>
      </c>
    </row>
    <row r="5515" spans="1:6" x14ac:dyDescent="0.2">
      <c r="A5515">
        <v>-11.824102</v>
      </c>
      <c r="B5515">
        <v>19.100991</v>
      </c>
      <c r="C5515">
        <v>-5.2058489999999997</v>
      </c>
      <c r="D5515">
        <v>-157.649767</v>
      </c>
      <c r="E5515">
        <v>-4.6892659999999999</v>
      </c>
      <c r="F5515">
        <v>9.7914619999999992</v>
      </c>
    </row>
    <row r="5516" spans="1:6" x14ac:dyDescent="0.2">
      <c r="A5516">
        <v>-11.83902</v>
      </c>
      <c r="B5516">
        <v>21.650366000000002</v>
      </c>
      <c r="C5516">
        <v>1.463363</v>
      </c>
      <c r="D5516">
        <v>169.362503</v>
      </c>
      <c r="E5516">
        <v>2.6261830000000002</v>
      </c>
      <c r="F5516">
        <v>16.925996999999999</v>
      </c>
    </row>
    <row r="5517" spans="1:6" x14ac:dyDescent="0.2">
      <c r="A5517">
        <v>10.858039</v>
      </c>
      <c r="B5517">
        <v>13.114639</v>
      </c>
      <c r="C5517">
        <v>11.057046</v>
      </c>
      <c r="D5517">
        <v>3.3993449999999998</v>
      </c>
      <c r="E5517">
        <v>-14.087052999999999</v>
      </c>
      <c r="F5517">
        <v>9.2638090000000002</v>
      </c>
    </row>
    <row r="5518" spans="1:6" x14ac:dyDescent="0.2">
      <c r="A5518">
        <v>5.0719630000000002</v>
      </c>
      <c r="B5518">
        <v>8.5712250000000001</v>
      </c>
      <c r="C5518">
        <v>3.536448</v>
      </c>
      <c r="D5518">
        <v>2.7405979999999999</v>
      </c>
      <c r="E5518">
        <v>19.500447999999999</v>
      </c>
      <c r="F5518">
        <v>4.1496969999999997</v>
      </c>
    </row>
    <row r="5519" spans="1:6" x14ac:dyDescent="0.2">
      <c r="A5519">
        <v>11.050033000000001</v>
      </c>
      <c r="B5519">
        <v>-12.792671</v>
      </c>
      <c r="C5519">
        <v>-3.8881480000000002</v>
      </c>
      <c r="D5519">
        <v>11.704124999999999</v>
      </c>
      <c r="E5519">
        <v>-1.8055810000000001</v>
      </c>
      <c r="F5519">
        <v>-1.725031</v>
      </c>
    </row>
    <row r="5520" spans="1:6" x14ac:dyDescent="0.2">
      <c r="A5520">
        <v>-1.7082059999999999</v>
      </c>
      <c r="B5520">
        <v>-3.9162129999999999</v>
      </c>
      <c r="C5520">
        <v>3.7400820000000001</v>
      </c>
      <c r="D5520">
        <v>-7.0652720000000002</v>
      </c>
      <c r="E5520">
        <v>-12.653313000000001</v>
      </c>
      <c r="F5520">
        <v>-8.8433569999999992</v>
      </c>
    </row>
    <row r="5521" spans="1:6" x14ac:dyDescent="0.2">
      <c r="A5521">
        <v>3.5585040000000001</v>
      </c>
      <c r="B5521">
        <v>1.3507629999999999</v>
      </c>
      <c r="C5521">
        <v>4.4852619999999996</v>
      </c>
      <c r="D5521">
        <v>-6.7322369999999996</v>
      </c>
      <c r="E5521">
        <v>-2.3460109999999998</v>
      </c>
      <c r="F5521">
        <v>-7.4205759999999996</v>
      </c>
    </row>
    <row r="5522" spans="1:6" x14ac:dyDescent="0.2">
      <c r="A5522">
        <v>-0.38850800000000002</v>
      </c>
      <c r="B5522">
        <v>10.892973</v>
      </c>
      <c r="C5522">
        <v>2.9405600000000001</v>
      </c>
      <c r="D5522">
        <v>-9.4215940000000007</v>
      </c>
      <c r="E5522">
        <v>7.82742</v>
      </c>
      <c r="F5522">
        <v>12.272318</v>
      </c>
    </row>
    <row r="5523" spans="1:6" x14ac:dyDescent="0.2">
      <c r="A5523">
        <v>-26.330625999999999</v>
      </c>
      <c r="B5523">
        <v>4.6199539999999999</v>
      </c>
      <c r="C5523">
        <v>-15.731847999999999</v>
      </c>
      <c r="D5523">
        <v>0.79996299999999998</v>
      </c>
      <c r="E5523">
        <v>1.9849220000000001</v>
      </c>
      <c r="F5523">
        <v>5.8123019999999999</v>
      </c>
    </row>
    <row r="5524" spans="1:6" x14ac:dyDescent="0.2">
      <c r="A5524">
        <v>30.957405000000001</v>
      </c>
      <c r="B5524">
        <v>10.665203999999999</v>
      </c>
      <c r="C5524">
        <v>-11.343245</v>
      </c>
      <c r="D5524">
        <v>3.1716850000000001</v>
      </c>
      <c r="E5524">
        <v>-5.9245789999999996</v>
      </c>
      <c r="F5524">
        <v>-6.0649119999999996</v>
      </c>
    </row>
    <row r="5525" spans="1:6" x14ac:dyDescent="0.2">
      <c r="A5525">
        <v>-3.136088</v>
      </c>
      <c r="B5525">
        <v>-0.140235</v>
      </c>
      <c r="C5525">
        <v>4.3888730000000002</v>
      </c>
      <c r="D5525">
        <v>-21.180606000000001</v>
      </c>
      <c r="E5525">
        <v>-21.264537000000001</v>
      </c>
      <c r="F5525">
        <v>18.240029</v>
      </c>
    </row>
    <row r="5526" spans="1:6" x14ac:dyDescent="0.2">
      <c r="A5526">
        <v>10.753734</v>
      </c>
      <c r="B5526">
        <v>-6.9067980000000002</v>
      </c>
      <c r="C5526">
        <v>13.784818</v>
      </c>
      <c r="D5526">
        <v>-10.598663</v>
      </c>
      <c r="E5526">
        <v>11.625444</v>
      </c>
      <c r="F5526">
        <v>10.898527</v>
      </c>
    </row>
    <row r="5527" spans="1:6" x14ac:dyDescent="0.2">
      <c r="A5527">
        <v>-13.084953000000001</v>
      </c>
      <c r="B5527">
        <v>15.975784000000001</v>
      </c>
      <c r="C5527">
        <v>8.0029489999999992</v>
      </c>
      <c r="D5527">
        <v>-10.451243</v>
      </c>
      <c r="E5527">
        <v>1.743096</v>
      </c>
      <c r="F5527">
        <v>-15.914728999999999</v>
      </c>
    </row>
    <row r="5528" spans="1:6" x14ac:dyDescent="0.2">
      <c r="A5528">
        <v>3.1026910000000001</v>
      </c>
      <c r="B5528">
        <v>3.2843770000000001</v>
      </c>
      <c r="C5528">
        <v>6.399241</v>
      </c>
      <c r="D5528">
        <v>8.6686800000000002</v>
      </c>
      <c r="E5528">
        <v>-11.121700000000001</v>
      </c>
      <c r="F5528">
        <v>2.4924590000000002</v>
      </c>
    </row>
    <row r="5529" spans="1:6" x14ac:dyDescent="0.2">
      <c r="A5529">
        <v>1.7431810000000001</v>
      </c>
      <c r="B5529">
        <v>12.371347</v>
      </c>
      <c r="C5529">
        <v>-5.029973</v>
      </c>
      <c r="D5529">
        <v>-3.2625769999999998</v>
      </c>
      <c r="E5529">
        <v>2.6881270000000002</v>
      </c>
      <c r="F5529">
        <v>16.741036999999999</v>
      </c>
    </row>
    <row r="5530" spans="1:6" x14ac:dyDescent="0.2">
      <c r="A5530">
        <v>-1.6571070000000001</v>
      </c>
      <c r="B5530">
        <v>-1.6895990000000001</v>
      </c>
      <c r="C5530">
        <v>-2.053528</v>
      </c>
      <c r="D5530">
        <v>13.385066</v>
      </c>
      <c r="E5530">
        <v>-9.9507440000000003</v>
      </c>
      <c r="F5530">
        <v>1.883122</v>
      </c>
    </row>
    <row r="5531" spans="1:6" x14ac:dyDescent="0.2">
      <c r="A5531">
        <v>-10.295396</v>
      </c>
      <c r="B5531">
        <v>22.875578999999998</v>
      </c>
      <c r="C5531">
        <v>-2.1732</v>
      </c>
      <c r="D5531">
        <v>2.8643070000000002</v>
      </c>
      <c r="E5531">
        <v>7.6716990000000003</v>
      </c>
      <c r="F5531">
        <v>5.3444370000000001</v>
      </c>
    </row>
    <row r="5532" spans="1:6" x14ac:dyDescent="0.2">
      <c r="A5532">
        <v>-1.8667389999999999</v>
      </c>
      <c r="B5532">
        <v>3.4251200000000002</v>
      </c>
      <c r="C5532">
        <v>1.981724</v>
      </c>
      <c r="D5532">
        <v>5.570271</v>
      </c>
      <c r="E5532">
        <v>-2.8321399999999999</v>
      </c>
      <c r="F5532">
        <v>-6.7549539999999997</v>
      </c>
    </row>
    <row r="5533" spans="1:6" x14ac:dyDescent="0.2">
      <c r="A5533">
        <v>-0.29031899999999999</v>
      </c>
      <c r="B5533">
        <v>-1.554422</v>
      </c>
      <c r="C5533">
        <v>-1.9278489999999999</v>
      </c>
      <c r="D5533">
        <v>9.560594</v>
      </c>
      <c r="E5533">
        <v>14.219518000000001</v>
      </c>
      <c r="F5533">
        <v>-9.1441809999999997</v>
      </c>
    </row>
    <row r="5534" spans="1:6" x14ac:dyDescent="0.2">
      <c r="A5534">
        <v>6.0371880000000004</v>
      </c>
      <c r="B5534">
        <v>-0.89962200000000003</v>
      </c>
      <c r="C5534">
        <v>0.52447500000000002</v>
      </c>
      <c r="D5534">
        <v>14.901654000000001</v>
      </c>
      <c r="E5534">
        <v>-5.8531060000000004</v>
      </c>
      <c r="F5534">
        <v>20.418272999999999</v>
      </c>
    </row>
    <row r="5535" spans="1:6" x14ac:dyDescent="0.2">
      <c r="A5535">
        <v>5.3229550000000003</v>
      </c>
      <c r="B5535">
        <v>-4.6204890000000001</v>
      </c>
      <c r="C5535">
        <v>0.87293299999999996</v>
      </c>
      <c r="D5535">
        <v>-12.040158999999999</v>
      </c>
      <c r="E5535">
        <v>4.0632760000000001</v>
      </c>
      <c r="F5535">
        <v>10.876514999999999</v>
      </c>
    </row>
    <row r="5536" spans="1:6" x14ac:dyDescent="0.2">
      <c r="A5536">
        <v>-3.9769730000000001</v>
      </c>
      <c r="B5536">
        <v>-10.55757</v>
      </c>
      <c r="C5536">
        <v>5.1995620000000002</v>
      </c>
      <c r="D5536">
        <v>6.9433319999999998</v>
      </c>
      <c r="E5536">
        <v>-3.6468389999999999</v>
      </c>
      <c r="F5536">
        <v>-1.69591</v>
      </c>
    </row>
    <row r="5537" spans="1:6" x14ac:dyDescent="0.2">
      <c r="A5537">
        <v>-5.8231140000000003</v>
      </c>
      <c r="B5537">
        <v>-7.3766629999999997</v>
      </c>
      <c r="C5537">
        <v>-0.92235299999999998</v>
      </c>
      <c r="D5537">
        <v>8.9737349999999996</v>
      </c>
      <c r="E5537">
        <v>-19.916516999999999</v>
      </c>
      <c r="F5537">
        <v>0.42435699999999998</v>
      </c>
    </row>
    <row r="5538" spans="1:6" x14ac:dyDescent="0.2">
      <c r="A5538">
        <v>-3.9561229999999998</v>
      </c>
      <c r="B5538">
        <v>-2.079698</v>
      </c>
      <c r="C5538">
        <v>6.1317690000000002</v>
      </c>
      <c r="D5538">
        <v>-6.8505310000000001</v>
      </c>
      <c r="E5538">
        <v>9.4466889999999992</v>
      </c>
      <c r="F5538">
        <v>-18.584655999999999</v>
      </c>
    </row>
    <row r="5539" spans="1:6" x14ac:dyDescent="0.2">
      <c r="A5539">
        <v>-12.391121</v>
      </c>
      <c r="B5539">
        <v>14.901006000000001</v>
      </c>
      <c r="C5539">
        <v>6.3838140000000001</v>
      </c>
      <c r="D5539">
        <v>14.072635</v>
      </c>
      <c r="E5539">
        <v>1.264516</v>
      </c>
      <c r="F5539">
        <v>-3.9948169999999998</v>
      </c>
    </row>
    <row r="5540" spans="1:6" x14ac:dyDescent="0.2">
      <c r="A5540">
        <v>-9.3533740000000005</v>
      </c>
      <c r="B5540">
        <v>-14.063473999999999</v>
      </c>
      <c r="C5540">
        <v>-6.4348359999999998</v>
      </c>
      <c r="D5540">
        <v>40.210813000000002</v>
      </c>
      <c r="E5540">
        <v>-6.2920590000000001</v>
      </c>
      <c r="F5540">
        <v>10.220682999999999</v>
      </c>
    </row>
    <row r="5541" spans="1:6" x14ac:dyDescent="0.2">
      <c r="A5541">
        <v>6.7631449999999997</v>
      </c>
      <c r="B5541">
        <v>16.602487</v>
      </c>
      <c r="C5541">
        <v>-15.001832</v>
      </c>
      <c r="D5541">
        <v>7.7721580000000001</v>
      </c>
      <c r="E5541">
        <v>15.486452</v>
      </c>
      <c r="F5541">
        <v>5.1530680000000002</v>
      </c>
    </row>
    <row r="5542" spans="1:6" x14ac:dyDescent="0.2">
      <c r="A5542">
        <v>0.174705</v>
      </c>
      <c r="B5542">
        <v>18.046699</v>
      </c>
      <c r="C5542">
        <v>-1.5166710000000001</v>
      </c>
      <c r="D5542">
        <v>4.2446679999999999</v>
      </c>
      <c r="E5542">
        <v>-11.750952</v>
      </c>
      <c r="F5542">
        <v>-5.3559840000000003</v>
      </c>
    </row>
    <row r="5543" spans="1:6" x14ac:dyDescent="0.2">
      <c r="A5543">
        <v>2.7996219999999998</v>
      </c>
      <c r="B5543">
        <v>0.39617400000000003</v>
      </c>
      <c r="C5543">
        <v>-3.549013</v>
      </c>
      <c r="D5543">
        <v>-0.228349</v>
      </c>
      <c r="E5543">
        <v>15.965066</v>
      </c>
      <c r="F5543">
        <v>-14.528589999999999</v>
      </c>
    </row>
    <row r="5544" spans="1:6" x14ac:dyDescent="0.2">
      <c r="A5544">
        <v>-3.7086830000000002</v>
      </c>
      <c r="B5544">
        <v>-7.062646</v>
      </c>
      <c r="C5544">
        <v>1.821801</v>
      </c>
      <c r="D5544">
        <v>-12.085342000000001</v>
      </c>
      <c r="E5544">
        <v>0.63882499999999998</v>
      </c>
      <c r="F5544">
        <v>-8.1720919999999992</v>
      </c>
    </row>
    <row r="5545" spans="1:6" x14ac:dyDescent="0.2">
      <c r="A5545">
        <v>10.811306</v>
      </c>
      <c r="B5545">
        <v>-14.828592</v>
      </c>
      <c r="C5545">
        <v>-5.3575179999999998</v>
      </c>
      <c r="D5545">
        <v>-3.8797450000000002</v>
      </c>
      <c r="E5545">
        <v>-10.396846999999999</v>
      </c>
      <c r="F5545">
        <v>-0.54643799999999998</v>
      </c>
    </row>
    <row r="5546" spans="1:6" x14ac:dyDescent="0.2">
      <c r="A5546">
        <v>-25.199021999999999</v>
      </c>
      <c r="B5546">
        <v>8.8943809999999992</v>
      </c>
      <c r="C5546">
        <v>5.1417999999999998E-2</v>
      </c>
      <c r="D5546">
        <v>-8.9112290000000005</v>
      </c>
      <c r="E5546">
        <v>1.510195</v>
      </c>
      <c r="F5546">
        <v>6.4934620000000001</v>
      </c>
    </row>
    <row r="5547" spans="1:6" x14ac:dyDescent="0.2">
      <c r="A5547">
        <v>-13.666843999999999</v>
      </c>
      <c r="B5547">
        <v>-4.8492569999999997</v>
      </c>
      <c r="C5547">
        <v>-5.2977109999999996</v>
      </c>
      <c r="D5547">
        <v>7.7797499999999999</v>
      </c>
      <c r="E5547">
        <v>-3.3465889999999998</v>
      </c>
      <c r="F5547">
        <v>9.7104569999999999</v>
      </c>
    </row>
    <row r="5548" spans="1:6" x14ac:dyDescent="0.2">
      <c r="A5548">
        <v>-22.987676</v>
      </c>
      <c r="B5548">
        <v>-2.725447</v>
      </c>
      <c r="C5548">
        <v>-12.419343</v>
      </c>
      <c r="D5548">
        <v>3.5456319999999999</v>
      </c>
      <c r="E5548">
        <v>2.8233290000000002</v>
      </c>
      <c r="F5548">
        <v>0.97083699999999995</v>
      </c>
    </row>
    <row r="5549" spans="1:6" x14ac:dyDescent="0.2">
      <c r="A5549">
        <v>5.1939529999999996</v>
      </c>
      <c r="B5549">
        <v>-25.133862000000001</v>
      </c>
      <c r="C5549">
        <v>4.157254</v>
      </c>
      <c r="D5549">
        <v>-2.2290890000000001</v>
      </c>
      <c r="E5549">
        <v>2.5501119999999999</v>
      </c>
      <c r="F5549">
        <v>9.1606950000000005</v>
      </c>
    </row>
    <row r="5550" spans="1:6" x14ac:dyDescent="0.2">
      <c r="A5550">
        <v>5.9318960000000001</v>
      </c>
      <c r="B5550">
        <v>-8.8451590000000007</v>
      </c>
      <c r="C5550">
        <v>-2.6610079999999998</v>
      </c>
      <c r="D5550">
        <v>-17.824006000000001</v>
      </c>
      <c r="E5550">
        <v>11.232129</v>
      </c>
      <c r="F5550">
        <v>-2.7751899999999998</v>
      </c>
    </row>
    <row r="5551" spans="1:6" x14ac:dyDescent="0.2">
      <c r="A5551">
        <v>-20.567682999999999</v>
      </c>
      <c r="B5551">
        <v>-8.9385379999999994</v>
      </c>
      <c r="C5551">
        <v>0.24291699999999999</v>
      </c>
      <c r="D5551">
        <v>-5.3880999999999997</v>
      </c>
      <c r="E5551">
        <v>2.9405899999999998</v>
      </c>
      <c r="F5551">
        <v>-1.74996</v>
      </c>
    </row>
    <row r="5552" spans="1:6" x14ac:dyDescent="0.2">
      <c r="A5552">
        <v>0.67020599999999997</v>
      </c>
      <c r="B5552">
        <v>2.2781709999999999</v>
      </c>
      <c r="C5552">
        <v>1.8477140000000001</v>
      </c>
      <c r="D5552">
        <v>3.8326069999999999</v>
      </c>
      <c r="E5552">
        <v>2.50332</v>
      </c>
      <c r="F5552">
        <v>6.889005</v>
      </c>
    </row>
    <row r="5553" spans="1:6" x14ac:dyDescent="0.2">
      <c r="A5553">
        <v>7.249714</v>
      </c>
      <c r="B5553">
        <v>-16.962478000000001</v>
      </c>
      <c r="C5553">
        <v>17.712091999999998</v>
      </c>
      <c r="D5553">
        <v>-8.7587700000000002</v>
      </c>
      <c r="E5553">
        <v>14.698083</v>
      </c>
      <c r="F5553">
        <v>15.855566</v>
      </c>
    </row>
    <row r="5554" spans="1:6" x14ac:dyDescent="0.2">
      <c r="A5554">
        <v>6.0637569999999998</v>
      </c>
      <c r="B5554">
        <v>4.1170530000000003</v>
      </c>
      <c r="C5554">
        <v>3.561388</v>
      </c>
      <c r="D5554">
        <v>-5.2025560000000004</v>
      </c>
      <c r="E5554">
        <v>-5.8349310000000001</v>
      </c>
      <c r="F5554">
        <v>0.39098100000000002</v>
      </c>
    </row>
    <row r="5555" spans="1:6" x14ac:dyDescent="0.2">
      <c r="A5555">
        <v>-9.4349089999999993</v>
      </c>
      <c r="B5555">
        <v>2.532899</v>
      </c>
      <c r="C5555">
        <v>11.584384</v>
      </c>
      <c r="D5555">
        <v>10.56616</v>
      </c>
      <c r="E5555">
        <v>23.931301999999999</v>
      </c>
      <c r="F5555">
        <v>2.8588650000000002</v>
      </c>
    </row>
    <row r="5556" spans="1:6" x14ac:dyDescent="0.2">
      <c r="A5556">
        <v>8.4140750000000004</v>
      </c>
      <c r="B5556">
        <v>9.2277009999999997</v>
      </c>
      <c r="C5556">
        <v>2.1124679999999998</v>
      </c>
      <c r="D5556">
        <v>-7.8060349999999996</v>
      </c>
      <c r="E5556">
        <v>2.5090999999999999E-2</v>
      </c>
      <c r="F5556">
        <v>7.8316840000000001</v>
      </c>
    </row>
    <row r="5557" spans="1:6" x14ac:dyDescent="0.2">
      <c r="A5557">
        <v>-9.2515420000000006</v>
      </c>
      <c r="B5557">
        <v>26.793150000000001</v>
      </c>
      <c r="C5557">
        <v>12.867939</v>
      </c>
      <c r="D5557">
        <v>-17.379923000000002</v>
      </c>
      <c r="E5557">
        <v>-10.995331999999999</v>
      </c>
      <c r="F5557">
        <v>-11.553490999999999</v>
      </c>
    </row>
    <row r="5558" spans="1:6" x14ac:dyDescent="0.2">
      <c r="A5558">
        <v>-4.5086950000000003</v>
      </c>
      <c r="B5558">
        <v>-14.725685</v>
      </c>
      <c r="C5558">
        <v>9.4551780000000001</v>
      </c>
      <c r="D5558">
        <v>-2.170534</v>
      </c>
      <c r="E5558">
        <v>-15.962353999999999</v>
      </c>
      <c r="F5558">
        <v>7.2082620000000004</v>
      </c>
    </row>
    <row r="5559" spans="1:6" x14ac:dyDescent="0.2">
      <c r="A5559">
        <v>3.4480710000000001</v>
      </c>
      <c r="B5559">
        <v>-10.421885</v>
      </c>
      <c r="C5559">
        <v>8.6763130000000004</v>
      </c>
      <c r="D5559">
        <v>-19.472225999999999</v>
      </c>
      <c r="E5559">
        <v>-6.4234109999999998</v>
      </c>
      <c r="F5559">
        <v>5.2813720000000002</v>
      </c>
    </row>
    <row r="5560" spans="1:6" x14ac:dyDescent="0.2">
      <c r="A5560">
        <v>-4.7949650000000004</v>
      </c>
      <c r="B5560">
        <v>-4.7860639999999997</v>
      </c>
      <c r="C5560">
        <v>-8.6813330000000004</v>
      </c>
      <c r="D5560">
        <v>-16.146916000000001</v>
      </c>
      <c r="E5560">
        <v>4.6591290000000001</v>
      </c>
      <c r="F5560">
        <v>-0.18799099999999999</v>
      </c>
    </row>
    <row r="5561" spans="1:6" x14ac:dyDescent="0.2">
      <c r="A5561">
        <v>1.0397430000000001</v>
      </c>
      <c r="B5561">
        <v>14.898626</v>
      </c>
      <c r="C5561">
        <v>-5.3037169999999998</v>
      </c>
      <c r="D5561">
        <v>-6.0521279999999997</v>
      </c>
      <c r="E5561">
        <v>0.15912599999999999</v>
      </c>
      <c r="F5561">
        <v>-4.7404840000000004</v>
      </c>
    </row>
    <row r="5562" spans="1:6" x14ac:dyDescent="0.2">
      <c r="A5562">
        <v>3.3103739999999999</v>
      </c>
      <c r="B5562">
        <v>33.087074000000001</v>
      </c>
      <c r="C5562">
        <v>1.4567000000000001</v>
      </c>
      <c r="D5562">
        <v>2.9929130000000002</v>
      </c>
      <c r="E5562">
        <v>-0.42456199999999999</v>
      </c>
      <c r="F5562">
        <v>-8.6170840000000002</v>
      </c>
    </row>
    <row r="5563" spans="1:6" x14ac:dyDescent="0.2">
      <c r="A5563">
        <v>-30.359563000000001</v>
      </c>
      <c r="B5563">
        <v>9.2356459999999991</v>
      </c>
      <c r="C5563">
        <v>7.6971109999999996</v>
      </c>
      <c r="D5563">
        <v>-5.8308080000000002</v>
      </c>
      <c r="E5563">
        <v>-5.2909999999999997E-3</v>
      </c>
      <c r="F5563">
        <v>3.3361329999999998</v>
      </c>
    </row>
    <row r="5564" spans="1:6" x14ac:dyDescent="0.2">
      <c r="A5564">
        <v>9.5676570000000005</v>
      </c>
      <c r="B5564">
        <v>-10.405315999999999</v>
      </c>
      <c r="C5564">
        <v>6.4828359999999998</v>
      </c>
      <c r="D5564">
        <v>-3.2808269999999999</v>
      </c>
      <c r="E5564">
        <v>-8.9312529999999999</v>
      </c>
      <c r="F5564">
        <v>-7.3810130000000003</v>
      </c>
    </row>
    <row r="5565" spans="1:6" x14ac:dyDescent="0.2">
      <c r="A5565">
        <v>-0.24921699999999999</v>
      </c>
      <c r="B5565">
        <v>4.4398929999999996</v>
      </c>
      <c r="C5565">
        <v>-7.2833579999999998</v>
      </c>
      <c r="D5565">
        <v>3.5758230000000002</v>
      </c>
      <c r="E5565">
        <v>-4.2819500000000001</v>
      </c>
      <c r="F5565">
        <v>1.509449</v>
      </c>
    </row>
    <row r="5566" spans="1:6" x14ac:dyDescent="0.2">
      <c r="A5566">
        <v>-1.718248</v>
      </c>
      <c r="B5566">
        <v>21.391697000000001</v>
      </c>
      <c r="C5566">
        <v>15.498730999999999</v>
      </c>
      <c r="D5566">
        <v>-13.477594</v>
      </c>
      <c r="E5566">
        <v>1.7047920000000001</v>
      </c>
      <c r="F5566">
        <v>3.804163</v>
      </c>
    </row>
    <row r="5567" spans="1:6" x14ac:dyDescent="0.2">
      <c r="A5567">
        <v>5.8514270000000002</v>
      </c>
      <c r="B5567">
        <v>7.9860429999999996</v>
      </c>
      <c r="C5567">
        <v>14.55674</v>
      </c>
      <c r="D5567">
        <v>3.8676360000000001</v>
      </c>
      <c r="E5567">
        <v>-1.636164</v>
      </c>
      <c r="F5567">
        <v>-4.0474519999999998</v>
      </c>
    </row>
    <row r="5568" spans="1:6" x14ac:dyDescent="0.2">
      <c r="A5568">
        <v>2.5245500000000001</v>
      </c>
      <c r="B5568">
        <v>3.3492739999999999</v>
      </c>
      <c r="C5568">
        <v>2.3635619999999999</v>
      </c>
      <c r="D5568">
        <v>5.6571889999999998</v>
      </c>
      <c r="E5568">
        <v>-14.014364</v>
      </c>
      <c r="F5568">
        <v>-5.491295</v>
      </c>
    </row>
    <row r="5569" spans="1:6" x14ac:dyDescent="0.2">
      <c r="A5569">
        <v>6.3328730000000002</v>
      </c>
      <c r="B5569">
        <v>-8.6628609999999995</v>
      </c>
      <c r="C5569">
        <v>2.196E-3</v>
      </c>
      <c r="D5569">
        <v>3.1735850000000001</v>
      </c>
      <c r="E5569">
        <v>16.956826</v>
      </c>
      <c r="F5569">
        <v>8.7103120000000001</v>
      </c>
    </row>
    <row r="5570" spans="1:6" x14ac:dyDescent="0.2">
      <c r="A5570">
        <v>8.5298420000000004</v>
      </c>
      <c r="B5570">
        <v>9.9265930000000004</v>
      </c>
      <c r="C5570">
        <v>-3.2266430000000001</v>
      </c>
      <c r="D5570">
        <v>-1.4216629999999999</v>
      </c>
      <c r="E5570">
        <v>4.8946810000000003</v>
      </c>
      <c r="F5570">
        <v>-9.6929429999999996</v>
      </c>
    </row>
    <row r="5571" spans="1:6" x14ac:dyDescent="0.2">
      <c r="A5571">
        <v>8.7318999999999994E-2</v>
      </c>
      <c r="B5571">
        <v>-15.062802</v>
      </c>
      <c r="C5571">
        <v>-7.2665280000000001</v>
      </c>
      <c r="D5571">
        <v>2.5717289999999999</v>
      </c>
      <c r="E5571">
        <v>16.313040999999998</v>
      </c>
      <c r="F5571">
        <v>-4.30694</v>
      </c>
    </row>
    <row r="5572" spans="1:6" x14ac:dyDescent="0.2">
      <c r="A5572">
        <v>4.2031320000000001</v>
      </c>
      <c r="B5572">
        <v>18.486854999999998</v>
      </c>
      <c r="C5572">
        <v>7.5832100000000002</v>
      </c>
      <c r="D5572">
        <v>12.22405</v>
      </c>
      <c r="E5572">
        <v>-25.308140000000002</v>
      </c>
      <c r="F5572">
        <v>-2.3720000000000001E-2</v>
      </c>
    </row>
    <row r="5573" spans="1:6" x14ac:dyDescent="0.2">
      <c r="A5573">
        <v>15.193695</v>
      </c>
      <c r="B5573">
        <v>20.124851</v>
      </c>
      <c r="C5573">
        <v>-15.601402999999999</v>
      </c>
      <c r="D5573">
        <v>-4.513109</v>
      </c>
      <c r="E5573">
        <v>1.1121559999999999</v>
      </c>
      <c r="F5573">
        <v>2.6010270000000002</v>
      </c>
    </row>
    <row r="5574" spans="1:6" x14ac:dyDescent="0.2">
      <c r="A5574">
        <v>17.864695000000001</v>
      </c>
      <c r="B5574">
        <v>9.1975440000000006</v>
      </c>
      <c r="C5574">
        <v>2.956016</v>
      </c>
      <c r="D5574">
        <v>16.531786</v>
      </c>
      <c r="E5574">
        <v>8.9452459999999991</v>
      </c>
      <c r="F5574">
        <v>-1.7091209999999999</v>
      </c>
    </row>
    <row r="5575" spans="1:6" x14ac:dyDescent="0.2">
      <c r="A5575">
        <v>8.4007129999999997</v>
      </c>
      <c r="B5575">
        <v>5.8042470000000002</v>
      </c>
      <c r="C5575">
        <v>-4.3585789999999998</v>
      </c>
      <c r="D5575">
        <v>-0.71046200000000004</v>
      </c>
      <c r="E5575">
        <v>-2.235223</v>
      </c>
      <c r="F5575">
        <v>-1.8662700000000001</v>
      </c>
    </row>
    <row r="5576" spans="1:6" x14ac:dyDescent="0.2">
      <c r="A5576">
        <v>-6.2770229999999998</v>
      </c>
      <c r="B5576">
        <v>-1.6165229999999999</v>
      </c>
      <c r="C5576">
        <v>0.80149400000000004</v>
      </c>
      <c r="D5576">
        <v>-2.2298800000000001</v>
      </c>
      <c r="E5576">
        <v>-0.77035600000000004</v>
      </c>
      <c r="F5576">
        <v>-7.6148959999999999</v>
      </c>
    </row>
    <row r="5577" spans="1:6" x14ac:dyDescent="0.2">
      <c r="A5577">
        <v>4.4942299999999999</v>
      </c>
      <c r="B5577">
        <v>13.134952999999999</v>
      </c>
      <c r="C5577">
        <v>11.388892999999999</v>
      </c>
      <c r="D5577">
        <v>11.972248</v>
      </c>
      <c r="E5577">
        <v>-2.3978009999999998</v>
      </c>
      <c r="F5577">
        <v>-0.55006100000000002</v>
      </c>
    </row>
    <row r="5578" spans="1:6" x14ac:dyDescent="0.2">
      <c r="A5578">
        <v>-1.413964</v>
      </c>
      <c r="B5578">
        <v>17.715871</v>
      </c>
      <c r="C5578">
        <v>-9.0849759999999993</v>
      </c>
      <c r="D5578">
        <v>2.0190160000000001</v>
      </c>
      <c r="E5578">
        <v>6.6554989999999998</v>
      </c>
      <c r="F5578">
        <v>-10.334787</v>
      </c>
    </row>
    <row r="5579" spans="1:6" x14ac:dyDescent="0.2">
      <c r="A5579">
        <v>5.7241200000000001</v>
      </c>
      <c r="B5579">
        <v>4.2541279999999997</v>
      </c>
      <c r="C5579">
        <v>4.587237</v>
      </c>
      <c r="D5579">
        <v>16.547135000000001</v>
      </c>
      <c r="E5579">
        <v>-8.6237410000000008</v>
      </c>
      <c r="F5579">
        <v>7.5113659999999998</v>
      </c>
    </row>
    <row r="5580" spans="1:6" x14ac:dyDescent="0.2">
      <c r="A5580">
        <v>6.2222650000000002</v>
      </c>
      <c r="B5580">
        <v>-1.1071390000000001</v>
      </c>
      <c r="C5580">
        <v>-6.0729709999999999</v>
      </c>
      <c r="D5580">
        <v>13.182781</v>
      </c>
      <c r="E5580">
        <v>3.2613560000000001</v>
      </c>
      <c r="F5580">
        <v>-8.2904509999999991</v>
      </c>
    </row>
    <row r="5581" spans="1:6" x14ac:dyDescent="0.2">
      <c r="A5581">
        <v>1.1808730000000001</v>
      </c>
      <c r="B5581">
        <v>10.182033000000001</v>
      </c>
      <c r="C5581">
        <v>-37.389648999999999</v>
      </c>
      <c r="D5581">
        <v>8.0690519999999992</v>
      </c>
      <c r="E5581">
        <v>5.2574949999999996</v>
      </c>
      <c r="F5581">
        <v>-0.64620999999999995</v>
      </c>
    </row>
    <row r="5582" spans="1:6" x14ac:dyDescent="0.2">
      <c r="A5582">
        <v>-26.601220999999999</v>
      </c>
      <c r="B5582">
        <v>-2.4229000000000001E-2</v>
      </c>
      <c r="C5582">
        <v>-4.6183730000000001</v>
      </c>
      <c r="D5582">
        <v>0.63577899999999998</v>
      </c>
      <c r="E5582">
        <v>-0.61831599999999998</v>
      </c>
      <c r="F5582">
        <v>-23.114424</v>
      </c>
    </row>
    <row r="5583" spans="1:6" x14ac:dyDescent="0.2">
      <c r="A5583">
        <v>-12.783745</v>
      </c>
      <c r="B5583">
        <v>-2.7305199999999998</v>
      </c>
      <c r="C5583">
        <v>-10.303046999999999</v>
      </c>
      <c r="D5583">
        <v>-15.595202</v>
      </c>
      <c r="E5583">
        <v>1.5235110000000001</v>
      </c>
      <c r="F5583">
        <v>17.724533999999998</v>
      </c>
    </row>
    <row r="5584" spans="1:6" x14ac:dyDescent="0.2">
      <c r="A5584">
        <v>5.3499639999999999</v>
      </c>
      <c r="B5584">
        <v>-3.5296059999999998</v>
      </c>
      <c r="C5584">
        <v>0.21947</v>
      </c>
      <c r="D5584">
        <v>-5.7551959999999998</v>
      </c>
      <c r="E5584">
        <v>9.6789000000000005</v>
      </c>
      <c r="F5584">
        <v>-7.4706250000000001</v>
      </c>
    </row>
    <row r="5585" spans="1:6" x14ac:dyDescent="0.2">
      <c r="A5585">
        <v>6.3326029999999998</v>
      </c>
      <c r="B5585">
        <v>-11.174037999999999</v>
      </c>
      <c r="C5585">
        <v>-6.5974539999999999</v>
      </c>
      <c r="D5585">
        <v>2.8020179999999999</v>
      </c>
      <c r="E5585">
        <v>8.1506980000000002</v>
      </c>
      <c r="F5585">
        <v>-6.1169269999999996</v>
      </c>
    </row>
    <row r="5586" spans="1:6" x14ac:dyDescent="0.2">
      <c r="A5586">
        <v>-7.3751389999999999</v>
      </c>
      <c r="B5586">
        <v>14.803388999999999</v>
      </c>
      <c r="C5586">
        <v>-3.0110380000000001</v>
      </c>
      <c r="D5586">
        <v>23.186464999999998</v>
      </c>
      <c r="E5586">
        <v>-1.662787</v>
      </c>
      <c r="F5586">
        <v>-5.4816580000000004</v>
      </c>
    </row>
    <row r="5587" spans="1:6" x14ac:dyDescent="0.2">
      <c r="A5587">
        <v>17.622401</v>
      </c>
      <c r="B5587">
        <v>-7.3778839999999999</v>
      </c>
      <c r="C5587">
        <v>-7.1060990000000004</v>
      </c>
      <c r="D5587">
        <v>0.85255599999999998</v>
      </c>
      <c r="E5587">
        <v>-5.1039469999999998</v>
      </c>
      <c r="F5587">
        <v>-2.0878049999999999</v>
      </c>
    </row>
    <row r="5588" spans="1:6" x14ac:dyDescent="0.2">
      <c r="A5588">
        <v>-8.6728290000000001</v>
      </c>
      <c r="B5588">
        <v>-16.887802000000001</v>
      </c>
      <c r="C5588">
        <v>12.304572</v>
      </c>
      <c r="D5588">
        <v>17.7758</v>
      </c>
      <c r="E5588">
        <v>4.8406659999999997</v>
      </c>
      <c r="F5588">
        <v>-17.621758</v>
      </c>
    </row>
    <row r="5589" spans="1:6" x14ac:dyDescent="0.2">
      <c r="A5589">
        <v>8.9860589999999991</v>
      </c>
      <c r="B5589">
        <v>-3.4192879999999999</v>
      </c>
      <c r="C5589">
        <v>-9.4893459999999994</v>
      </c>
      <c r="D5589">
        <v>-16.375021</v>
      </c>
      <c r="E5589">
        <v>-13.102713</v>
      </c>
      <c r="F5589">
        <v>-5.4935510000000001</v>
      </c>
    </row>
    <row r="5590" spans="1:6" x14ac:dyDescent="0.2">
      <c r="A5590">
        <v>8.0735109999999999</v>
      </c>
      <c r="B5590">
        <v>-10.692866</v>
      </c>
      <c r="C5590">
        <v>2.1777510000000002</v>
      </c>
      <c r="D5590">
        <v>-5.4106519999999998</v>
      </c>
      <c r="E5590">
        <v>17.315414000000001</v>
      </c>
      <c r="F5590">
        <v>5.2318249999999997</v>
      </c>
    </row>
    <row r="5591" spans="1:6" x14ac:dyDescent="0.2">
      <c r="A5591">
        <v>-1.2112240000000001</v>
      </c>
      <c r="B5591">
        <v>10.185756</v>
      </c>
      <c r="C5591">
        <v>32.552284999999998</v>
      </c>
      <c r="D5591">
        <v>-15.710172</v>
      </c>
      <c r="E5591">
        <v>4.8268380000000004</v>
      </c>
      <c r="F5591">
        <v>-12.082608</v>
      </c>
    </row>
    <row r="5592" spans="1:6" x14ac:dyDescent="0.2">
      <c r="A5592">
        <v>9.7435650000000003</v>
      </c>
      <c r="B5592">
        <v>7.1703469999999996</v>
      </c>
      <c r="C5592">
        <v>1.0655269999999999</v>
      </c>
      <c r="D5592">
        <v>-22.282928999999999</v>
      </c>
      <c r="E5592">
        <v>-9.8227159999999998</v>
      </c>
      <c r="F5592">
        <v>-4.4187349999999999</v>
      </c>
    </row>
    <row r="5593" spans="1:6" x14ac:dyDescent="0.2">
      <c r="A5593">
        <v>14.408447000000001</v>
      </c>
      <c r="B5593">
        <v>1.1795789999999999</v>
      </c>
      <c r="C5593">
        <v>7.1588430000000001</v>
      </c>
      <c r="D5593">
        <v>-9.3513230000000007</v>
      </c>
      <c r="E5593">
        <v>-18.462966000000002</v>
      </c>
      <c r="F5593">
        <v>-3.6048309999999999</v>
      </c>
    </row>
    <row r="5594" spans="1:6" x14ac:dyDescent="0.2">
      <c r="A5594">
        <v>-1.60266</v>
      </c>
      <c r="B5594">
        <v>-1.3844110000000001</v>
      </c>
      <c r="C5594">
        <v>8.8187639999999998</v>
      </c>
      <c r="D5594">
        <v>-4.053712</v>
      </c>
      <c r="E5594">
        <v>-12.016531000000001</v>
      </c>
      <c r="F5594">
        <v>5.3044589999999996</v>
      </c>
    </row>
    <row r="5595" spans="1:6" x14ac:dyDescent="0.2">
      <c r="A5595">
        <v>-3.0543749999999998</v>
      </c>
      <c r="B5595">
        <v>13.559760000000001</v>
      </c>
      <c r="C5595">
        <v>0.72301199999999999</v>
      </c>
      <c r="D5595">
        <v>-8.3968039999999995</v>
      </c>
      <c r="E5595">
        <v>6.4271159999999998</v>
      </c>
      <c r="F5595">
        <v>-2.146722</v>
      </c>
    </row>
    <row r="5596" spans="1:6" x14ac:dyDescent="0.2">
      <c r="A5596">
        <v>-3.3813550000000001</v>
      </c>
      <c r="B5596">
        <v>-11.480305</v>
      </c>
      <c r="C5596">
        <v>6.9169200000000002</v>
      </c>
      <c r="D5596">
        <v>16.685247</v>
      </c>
      <c r="E5596">
        <v>2.8718080000000001</v>
      </c>
      <c r="F5596">
        <v>9.9845299999999995</v>
      </c>
    </row>
    <row r="5597" spans="1:6" x14ac:dyDescent="0.2">
      <c r="A5597">
        <v>-11.682162999999999</v>
      </c>
      <c r="B5597">
        <v>13.428096999999999</v>
      </c>
      <c r="C5597">
        <v>-2.4487839999999998</v>
      </c>
      <c r="D5597">
        <v>8.3670279999999995</v>
      </c>
      <c r="E5597">
        <v>9.3751200000000008</v>
      </c>
      <c r="F5597">
        <v>-1.924677</v>
      </c>
    </row>
    <row r="5598" spans="1:6" x14ac:dyDescent="0.2">
      <c r="A5598">
        <v>5.6751690000000004</v>
      </c>
      <c r="B5598">
        <v>-22.314388999999998</v>
      </c>
      <c r="C5598">
        <v>11.352748</v>
      </c>
      <c r="D5598">
        <v>9.8303290000000008</v>
      </c>
      <c r="E5598">
        <v>7.7145760000000001</v>
      </c>
      <c r="F5598">
        <v>-1.5618909999999999</v>
      </c>
    </row>
    <row r="5599" spans="1:6" x14ac:dyDescent="0.2">
      <c r="A5599">
        <v>2.2885840000000002</v>
      </c>
      <c r="B5599">
        <v>-0.22625500000000001</v>
      </c>
      <c r="C5599">
        <v>-6.1118119999999996</v>
      </c>
      <c r="D5599">
        <v>1.7348539999999999</v>
      </c>
      <c r="E5599">
        <v>-1.7955300000000001</v>
      </c>
      <c r="F5599">
        <v>3.9493040000000001</v>
      </c>
    </row>
    <row r="5600" spans="1:6" x14ac:dyDescent="0.2">
      <c r="A5600">
        <v>10.899713</v>
      </c>
      <c r="B5600">
        <v>3.906711</v>
      </c>
      <c r="C5600">
        <v>-1.1316900000000001</v>
      </c>
      <c r="D5600">
        <v>-4.5812650000000001</v>
      </c>
      <c r="E5600">
        <v>-1.2491460000000001</v>
      </c>
      <c r="F5600">
        <v>-17.636399999999998</v>
      </c>
    </row>
    <row r="5601" spans="1:6" x14ac:dyDescent="0.2">
      <c r="A5601">
        <v>5.0043670000000002</v>
      </c>
      <c r="B5601">
        <v>6.6823949999999996</v>
      </c>
      <c r="C5601">
        <v>2.6443819999999998</v>
      </c>
      <c r="D5601">
        <v>-6.7539280000000002</v>
      </c>
      <c r="E5601">
        <v>-12.013864999999999</v>
      </c>
      <c r="F5601">
        <v>-3.6150129999999998</v>
      </c>
    </row>
    <row r="5602" spans="1:6" x14ac:dyDescent="0.2">
      <c r="A5602">
        <v>5.1349159999999996</v>
      </c>
      <c r="B5602">
        <v>-8.9958449999999992</v>
      </c>
      <c r="C5602">
        <v>-15.133867</v>
      </c>
      <c r="D5602">
        <v>-1.455087</v>
      </c>
      <c r="E5602">
        <v>-8.689883</v>
      </c>
      <c r="F5602">
        <v>6.0581569999999996</v>
      </c>
    </row>
    <row r="5603" spans="1:6" x14ac:dyDescent="0.2">
      <c r="A5603">
        <v>2.2804549999999999</v>
      </c>
      <c r="B5603">
        <v>4.7932030000000001</v>
      </c>
      <c r="C5603">
        <v>-1.905462</v>
      </c>
      <c r="D5603">
        <v>17.141508000000002</v>
      </c>
      <c r="E5603">
        <v>-8.3674970000000002</v>
      </c>
      <c r="F5603">
        <v>-10.478471000000001</v>
      </c>
    </row>
    <row r="5604" spans="1:6" x14ac:dyDescent="0.2">
      <c r="A5604">
        <v>-16.724374999999998</v>
      </c>
      <c r="B5604">
        <v>15.227906000000001</v>
      </c>
      <c r="C5604">
        <v>2.3248530000000001</v>
      </c>
      <c r="D5604">
        <v>-4.6324449999999997</v>
      </c>
      <c r="E5604">
        <v>-4.9704410000000001</v>
      </c>
      <c r="F5604">
        <v>21.717336</v>
      </c>
    </row>
    <row r="5605" spans="1:6" x14ac:dyDescent="0.2">
      <c r="A5605">
        <v>-5.3841469999999996</v>
      </c>
      <c r="B5605">
        <v>13.049887999999999</v>
      </c>
      <c r="C5605">
        <v>-6.0265579999999996</v>
      </c>
      <c r="D5605">
        <v>-2.4297900000000001</v>
      </c>
      <c r="E5605">
        <v>-25.524329999999999</v>
      </c>
      <c r="F5605">
        <v>15.415127999999999</v>
      </c>
    </row>
    <row r="5606" spans="1:6" x14ac:dyDescent="0.2">
      <c r="A5606">
        <v>1.8551949999999999</v>
      </c>
      <c r="B5606">
        <v>9.2460369999999994</v>
      </c>
      <c r="C5606">
        <v>18.465692000000001</v>
      </c>
      <c r="D5606">
        <v>-2.0201410000000002</v>
      </c>
      <c r="E5606">
        <v>13.494987999999999</v>
      </c>
      <c r="F5606">
        <v>-0.75421899999999997</v>
      </c>
    </row>
    <row r="5607" spans="1:6" x14ac:dyDescent="0.2">
      <c r="A5607">
        <v>-9.1618209999999998</v>
      </c>
      <c r="B5607">
        <v>1.3052459999999999</v>
      </c>
      <c r="C5607">
        <v>2.4263129999999999</v>
      </c>
      <c r="D5607">
        <v>0.236702</v>
      </c>
      <c r="E5607">
        <v>2.3478819999999998</v>
      </c>
      <c r="F5607">
        <v>-15.436885</v>
      </c>
    </row>
    <row r="5608" spans="1:6" x14ac:dyDescent="0.2">
      <c r="A5608">
        <v>-22.472906999999999</v>
      </c>
      <c r="B5608">
        <v>-13.894427</v>
      </c>
      <c r="C5608">
        <v>12.445690000000001</v>
      </c>
      <c r="D5608">
        <v>-6.2148029999999999</v>
      </c>
      <c r="E5608">
        <v>-20.639026000000001</v>
      </c>
      <c r="F5608">
        <v>8.5669470000000008</v>
      </c>
    </row>
    <row r="5609" spans="1:6" x14ac:dyDescent="0.2">
      <c r="A5609">
        <v>-5.9011550000000002</v>
      </c>
      <c r="B5609">
        <v>-10.825246</v>
      </c>
      <c r="C5609">
        <v>-11.332374</v>
      </c>
      <c r="D5609">
        <v>-2.1870379999999998</v>
      </c>
      <c r="E5609">
        <v>-6.444458</v>
      </c>
      <c r="F5609">
        <v>-6.1556649999999999</v>
      </c>
    </row>
    <row r="5610" spans="1:6" x14ac:dyDescent="0.2">
      <c r="A5610">
        <v>6.340071</v>
      </c>
      <c r="B5610">
        <v>-1.706304</v>
      </c>
      <c r="C5610">
        <v>10.042389999999999</v>
      </c>
      <c r="D5610">
        <v>5.2358960000000003</v>
      </c>
      <c r="E5610">
        <v>4.0276579999999997</v>
      </c>
      <c r="F5610">
        <v>-8.6999820000000003</v>
      </c>
    </row>
    <row r="5611" spans="1:6" x14ac:dyDescent="0.2">
      <c r="A5611">
        <v>-6.9160409999999999</v>
      </c>
      <c r="B5611">
        <v>-14.79996</v>
      </c>
      <c r="C5611">
        <v>2.0306549999999999</v>
      </c>
      <c r="D5611">
        <v>2.8302900000000002</v>
      </c>
      <c r="E5611">
        <v>0.10119599999999999</v>
      </c>
      <c r="F5611">
        <v>-6.5093389999999998</v>
      </c>
    </row>
    <row r="5612" spans="1:6" x14ac:dyDescent="0.2">
      <c r="A5612">
        <v>-3.810441</v>
      </c>
      <c r="B5612">
        <v>6.5423270000000002</v>
      </c>
      <c r="C5612">
        <v>-14.372161</v>
      </c>
      <c r="D5612">
        <v>16.199468</v>
      </c>
      <c r="E5612">
        <v>13.143599</v>
      </c>
      <c r="F5612">
        <v>-3.47113</v>
      </c>
    </row>
    <row r="5613" spans="1:6" x14ac:dyDescent="0.2">
      <c r="A5613">
        <v>13.541192000000001</v>
      </c>
      <c r="B5613">
        <v>-2.02372</v>
      </c>
      <c r="C5613">
        <v>9.1897629999999992</v>
      </c>
      <c r="D5613">
        <v>-2.7505289999999998</v>
      </c>
      <c r="E5613">
        <v>11.390117999999999</v>
      </c>
      <c r="F5613">
        <v>-24.766434</v>
      </c>
    </row>
    <row r="5614" spans="1:6" x14ac:dyDescent="0.2">
      <c r="A5614">
        <v>-11.184666</v>
      </c>
      <c r="B5614">
        <v>11.738154</v>
      </c>
      <c r="C5614">
        <v>1.910291</v>
      </c>
      <c r="D5614">
        <v>2.5988549999999999</v>
      </c>
      <c r="E5614">
        <v>-6.8257580000000004</v>
      </c>
      <c r="F5614">
        <v>10.021887</v>
      </c>
    </row>
    <row r="5615" spans="1:6" x14ac:dyDescent="0.2">
      <c r="A5615">
        <v>2.698464</v>
      </c>
      <c r="B5615">
        <v>-12.500446999999999</v>
      </c>
      <c r="C5615">
        <v>13.651904</v>
      </c>
      <c r="D5615">
        <v>2.0732840000000001</v>
      </c>
      <c r="E5615">
        <v>9.1979489999999995</v>
      </c>
      <c r="F5615">
        <v>-3.6006990000000001</v>
      </c>
    </row>
    <row r="5616" spans="1:6" x14ac:dyDescent="0.2">
      <c r="A5616">
        <v>5.4546239999999999</v>
      </c>
      <c r="B5616">
        <v>5.9647870000000003</v>
      </c>
      <c r="C5616">
        <v>-7.064317</v>
      </c>
      <c r="D5616">
        <v>-14.380276</v>
      </c>
      <c r="E5616">
        <v>3.3225289999999998</v>
      </c>
      <c r="F5616">
        <v>-7.6529889999999998</v>
      </c>
    </row>
    <row r="5617" spans="1:6" x14ac:dyDescent="0.2">
      <c r="A5617">
        <v>-4.3238399999999997</v>
      </c>
      <c r="B5617">
        <v>14.893727</v>
      </c>
      <c r="C5617">
        <v>-1.7656259999999999</v>
      </c>
      <c r="D5617">
        <v>7.1058659999999998</v>
      </c>
      <c r="E5617">
        <v>2.4342959999999998</v>
      </c>
      <c r="F5617">
        <v>12.949783999999999</v>
      </c>
    </row>
    <row r="5618" spans="1:6" x14ac:dyDescent="0.2">
      <c r="A5618">
        <v>6.2647750000000002</v>
      </c>
      <c r="B5618">
        <v>-3.4060619999999999</v>
      </c>
      <c r="C5618">
        <v>-18.146788000000001</v>
      </c>
      <c r="D5618">
        <v>-1.6152120000000001</v>
      </c>
      <c r="E5618">
        <v>3.0539429999999999</v>
      </c>
      <c r="F5618">
        <v>-2.3649559999999998</v>
      </c>
    </row>
    <row r="5619" spans="1:6" x14ac:dyDescent="0.2">
      <c r="A5619">
        <v>-20.184453999999999</v>
      </c>
      <c r="B5619">
        <v>-2.0560870000000002</v>
      </c>
      <c r="C5619">
        <v>-10.526471000000001</v>
      </c>
      <c r="D5619">
        <v>-11.872944</v>
      </c>
      <c r="E5619">
        <v>-3.1411549999999999</v>
      </c>
      <c r="F5619">
        <v>10.416888999999999</v>
      </c>
    </row>
    <row r="5620" spans="1:6" x14ac:dyDescent="0.2">
      <c r="A5620">
        <v>-11.309589000000001</v>
      </c>
      <c r="B5620">
        <v>-3.4556689999999999</v>
      </c>
      <c r="C5620">
        <v>-4.542516</v>
      </c>
      <c r="D5620">
        <v>-8.5734399999999997</v>
      </c>
      <c r="E5620">
        <v>-13.763451999999999</v>
      </c>
      <c r="F5620">
        <v>-5.1875419999999997</v>
      </c>
    </row>
    <row r="5621" spans="1:6" x14ac:dyDescent="0.2">
      <c r="A5621">
        <v>-6.0842790000000004</v>
      </c>
      <c r="B5621">
        <v>-12.981488000000001</v>
      </c>
      <c r="C5621">
        <v>-10.858814000000001</v>
      </c>
      <c r="D5621">
        <v>19.143231</v>
      </c>
      <c r="E5621">
        <v>-7.1096279999999998</v>
      </c>
      <c r="F5621">
        <v>11.436648999999999</v>
      </c>
    </row>
    <row r="5622" spans="1:6" x14ac:dyDescent="0.2">
      <c r="A5622">
        <v>-8.5485539999999993</v>
      </c>
      <c r="B5622">
        <v>-10.041988</v>
      </c>
      <c r="C5622">
        <v>3.3353700000000002</v>
      </c>
      <c r="D5622">
        <v>9.5100909999999992</v>
      </c>
      <c r="E5622">
        <v>-4.4175630000000004</v>
      </c>
      <c r="F5622">
        <v>-14.217938</v>
      </c>
    </row>
    <row r="5623" spans="1:6" x14ac:dyDescent="0.2">
      <c r="A5623">
        <v>12.532911</v>
      </c>
      <c r="B5623">
        <v>2.3154119999999998</v>
      </c>
      <c r="C5623">
        <v>-3.903702</v>
      </c>
      <c r="D5623">
        <v>-1.0351269999999999</v>
      </c>
      <c r="E5623">
        <v>-9.6742179999999998</v>
      </c>
      <c r="F5623">
        <v>21.354029000000001</v>
      </c>
    </row>
    <row r="5624" spans="1:6" x14ac:dyDescent="0.2">
      <c r="A5624">
        <v>-17.230208000000001</v>
      </c>
      <c r="B5624">
        <v>-1.705381</v>
      </c>
      <c r="C5624">
        <v>22.754781000000001</v>
      </c>
      <c r="D5624">
        <v>-2.3399930000000002</v>
      </c>
      <c r="E5624">
        <v>7.14473</v>
      </c>
      <c r="F5624">
        <v>8.1395669999999996</v>
      </c>
    </row>
    <row r="5625" spans="1:6" x14ac:dyDescent="0.2">
      <c r="A5625">
        <v>12.270875</v>
      </c>
      <c r="B5625">
        <v>-9.0055720000000008</v>
      </c>
      <c r="C5625">
        <v>-14.781909000000001</v>
      </c>
      <c r="D5625">
        <v>-10.606004</v>
      </c>
      <c r="E5625">
        <v>7.2323740000000001</v>
      </c>
      <c r="F5625">
        <v>-4.7722800000000003</v>
      </c>
    </row>
    <row r="5626" spans="1:6" x14ac:dyDescent="0.2">
      <c r="A5626">
        <v>2.4339409999999999</v>
      </c>
      <c r="B5626">
        <v>14.213965999999999</v>
      </c>
      <c r="C5626">
        <v>-12.394311</v>
      </c>
      <c r="D5626">
        <v>-22.695582000000002</v>
      </c>
      <c r="E5626">
        <v>1.813596</v>
      </c>
      <c r="F5626">
        <v>-4.8062399999999998</v>
      </c>
    </row>
    <row r="5627" spans="1:6" x14ac:dyDescent="0.2">
      <c r="A5627">
        <v>-4.6261400000000004</v>
      </c>
      <c r="B5627">
        <v>4.6842059999999996</v>
      </c>
      <c r="C5627">
        <v>5.2496289999999997</v>
      </c>
      <c r="D5627">
        <v>-0.194386</v>
      </c>
      <c r="E5627">
        <v>-1.933521</v>
      </c>
      <c r="F5627">
        <v>-0.22173000000000001</v>
      </c>
    </row>
    <row r="5628" spans="1:6" x14ac:dyDescent="0.2">
      <c r="A5628">
        <v>2.1788880000000002</v>
      </c>
      <c r="B5628">
        <v>-2.1962920000000001</v>
      </c>
      <c r="C5628">
        <v>6.8117799999999997</v>
      </c>
      <c r="D5628">
        <v>-13.276767</v>
      </c>
      <c r="E5628">
        <v>3.738883</v>
      </c>
      <c r="F5628">
        <v>3.4671439999999998</v>
      </c>
    </row>
    <row r="5629" spans="1:6" x14ac:dyDescent="0.2">
      <c r="A5629">
        <v>-1.024756</v>
      </c>
      <c r="B5629">
        <v>7.6673790000000004</v>
      </c>
      <c r="C5629">
        <v>-10.907928999999999</v>
      </c>
      <c r="D5629">
        <v>-40.026043999999999</v>
      </c>
      <c r="E5629">
        <v>2.8922680000000001</v>
      </c>
      <c r="F5629">
        <v>6.5280509999999996</v>
      </c>
    </row>
    <row r="5630" spans="1:6" x14ac:dyDescent="0.2">
      <c r="A5630">
        <v>9.2928999999999998E-2</v>
      </c>
      <c r="B5630">
        <v>-9.2173149999999993</v>
      </c>
      <c r="C5630">
        <v>-6.6043320000000003</v>
      </c>
      <c r="D5630">
        <v>12.812483</v>
      </c>
      <c r="E5630">
        <v>10.337203000000001</v>
      </c>
      <c r="F5630">
        <v>-11.495196</v>
      </c>
    </row>
    <row r="5631" spans="1:6" x14ac:dyDescent="0.2">
      <c r="A5631">
        <v>8.5029369999999993</v>
      </c>
      <c r="B5631">
        <v>-15.295232</v>
      </c>
      <c r="C5631">
        <v>-17.038383</v>
      </c>
      <c r="D5631">
        <v>8.0106579999999994</v>
      </c>
      <c r="E5631">
        <v>10.861542999999999</v>
      </c>
      <c r="F5631">
        <v>15.159601</v>
      </c>
    </row>
    <row r="5632" spans="1:6" x14ac:dyDescent="0.2">
      <c r="A5632">
        <v>-9.1295970000000004</v>
      </c>
      <c r="B5632">
        <v>10.264372</v>
      </c>
      <c r="C5632">
        <v>-3.2877179999999999</v>
      </c>
      <c r="D5632">
        <v>15.512765</v>
      </c>
      <c r="E5632">
        <v>-2.4630169999999998</v>
      </c>
      <c r="F5632">
        <v>27.884874</v>
      </c>
    </row>
    <row r="5633" spans="1:6" x14ac:dyDescent="0.2">
      <c r="A5633">
        <v>16.615088</v>
      </c>
      <c r="B5633">
        <v>6.3685159999999996</v>
      </c>
      <c r="C5633">
        <v>10.435228</v>
      </c>
      <c r="D5633">
        <v>15.677021</v>
      </c>
      <c r="E5633">
        <v>-9.2667280000000005</v>
      </c>
      <c r="F5633">
        <v>-8.1104339999999997</v>
      </c>
    </row>
    <row r="5634" spans="1:6" x14ac:dyDescent="0.2">
      <c r="A5634">
        <v>10.024509999999999</v>
      </c>
      <c r="B5634">
        <v>13.801481000000001</v>
      </c>
      <c r="C5634">
        <v>9.2904970000000002</v>
      </c>
      <c r="D5634">
        <v>-1.9625250000000001</v>
      </c>
      <c r="E5634">
        <v>-8.4886719999999993</v>
      </c>
      <c r="F5634">
        <v>-2.8813119999999999</v>
      </c>
    </row>
    <row r="5635" spans="1:6" x14ac:dyDescent="0.2">
      <c r="A5635">
        <v>12.735946</v>
      </c>
      <c r="B5635">
        <v>11.309075999999999</v>
      </c>
      <c r="C5635">
        <v>-14.944965</v>
      </c>
      <c r="D5635">
        <v>5.4264409999999996</v>
      </c>
      <c r="E5635">
        <v>-13.936524</v>
      </c>
      <c r="F5635">
        <v>18.579177000000001</v>
      </c>
    </row>
    <row r="5636" spans="1:6" x14ac:dyDescent="0.2">
      <c r="A5636">
        <v>-9.5422060000000002</v>
      </c>
      <c r="B5636">
        <v>18.99004</v>
      </c>
      <c r="C5636">
        <v>-11.700347000000001</v>
      </c>
      <c r="D5636">
        <v>-4.468286</v>
      </c>
      <c r="E5636">
        <v>-10.291631000000001</v>
      </c>
      <c r="F5636">
        <v>3.6880860000000002</v>
      </c>
    </row>
    <row r="5637" spans="1:6" x14ac:dyDescent="0.2">
      <c r="A5637">
        <v>-9.0625479999999996</v>
      </c>
      <c r="B5637">
        <v>27.128492999999999</v>
      </c>
      <c r="C5637">
        <v>23.433197</v>
      </c>
      <c r="D5637">
        <v>-0.55493700000000001</v>
      </c>
      <c r="E5637">
        <v>5.4486400000000001</v>
      </c>
      <c r="F5637">
        <v>8.1784800000000004</v>
      </c>
    </row>
    <row r="5638" spans="1:6" x14ac:dyDescent="0.2">
      <c r="A5638">
        <v>-6.1516549999999999</v>
      </c>
      <c r="B5638">
        <v>13.324934000000001</v>
      </c>
      <c r="C5638">
        <v>-11.263985</v>
      </c>
      <c r="D5638">
        <v>5.7574420000000002</v>
      </c>
      <c r="E5638">
        <v>-20.503491</v>
      </c>
      <c r="F5638">
        <v>13.506544</v>
      </c>
    </row>
    <row r="5639" spans="1:6" x14ac:dyDescent="0.2">
      <c r="A5639">
        <v>11.147682</v>
      </c>
      <c r="B5639">
        <v>-12.988509000000001</v>
      </c>
      <c r="C5639">
        <v>14.138602000000001</v>
      </c>
      <c r="D5639">
        <v>-15.815954</v>
      </c>
      <c r="E5639">
        <v>2.546554</v>
      </c>
      <c r="F5639">
        <v>-11.482526999999999</v>
      </c>
    </row>
    <row r="5640" spans="1:6" x14ac:dyDescent="0.2">
      <c r="A5640">
        <v>-5.0454639999999999</v>
      </c>
      <c r="B5640">
        <v>8.6561149999999998</v>
      </c>
      <c r="C5640">
        <v>-1.9885889999999999</v>
      </c>
      <c r="D5640">
        <v>0.144978</v>
      </c>
      <c r="E5640">
        <v>0.78124800000000005</v>
      </c>
      <c r="F5640">
        <v>-5.860582</v>
      </c>
    </row>
    <row r="5641" spans="1:6" x14ac:dyDescent="0.2">
      <c r="A5641">
        <v>7.0943399999999999</v>
      </c>
      <c r="B5641">
        <v>7.1755849999999999</v>
      </c>
      <c r="C5641">
        <v>-13.068292</v>
      </c>
      <c r="D5641">
        <v>15.370240000000001</v>
      </c>
      <c r="E5641">
        <v>10.753041</v>
      </c>
      <c r="F5641">
        <v>-6.195392</v>
      </c>
    </row>
    <row r="5642" spans="1:6" x14ac:dyDescent="0.2">
      <c r="A5642">
        <v>-7.8863079999999997</v>
      </c>
      <c r="B5642">
        <v>-4.1781670000000002</v>
      </c>
      <c r="C5642">
        <v>15.654790999999999</v>
      </c>
      <c r="D5642">
        <v>-9.5078469999999999</v>
      </c>
      <c r="E5642">
        <v>12.639143000000001</v>
      </c>
      <c r="F5642">
        <v>-5.585159</v>
      </c>
    </row>
    <row r="5643" spans="1:6" x14ac:dyDescent="0.2">
      <c r="A5643">
        <v>13.580221999999999</v>
      </c>
      <c r="B5643">
        <v>32.882916000000002</v>
      </c>
      <c r="C5643">
        <v>0.42477799999999999</v>
      </c>
      <c r="D5643">
        <v>20.187691999999998</v>
      </c>
      <c r="E5643">
        <v>-11.934792</v>
      </c>
      <c r="F5643">
        <v>21.568110000000001</v>
      </c>
    </row>
    <row r="5644" spans="1:6" x14ac:dyDescent="0.2">
      <c r="A5644">
        <v>11.659013</v>
      </c>
      <c r="B5644">
        <v>13.420525</v>
      </c>
      <c r="C5644">
        <v>4.7464899999999997</v>
      </c>
      <c r="D5644">
        <v>-3.3791350000000002</v>
      </c>
      <c r="E5644">
        <v>8.3321640000000006</v>
      </c>
      <c r="F5644">
        <v>-12.818565</v>
      </c>
    </row>
    <row r="5645" spans="1:6" x14ac:dyDescent="0.2">
      <c r="A5645">
        <v>-3.2370359999999998</v>
      </c>
      <c r="B5645">
        <v>15.573332000000001</v>
      </c>
      <c r="C5645">
        <v>2.6863160000000001</v>
      </c>
      <c r="D5645">
        <v>-0.28882000000000002</v>
      </c>
      <c r="E5645">
        <v>5.8606480000000003</v>
      </c>
      <c r="F5645">
        <v>12.838596000000001</v>
      </c>
    </row>
    <row r="5646" spans="1:6" x14ac:dyDescent="0.2">
      <c r="A5646">
        <v>2.0974270000000002</v>
      </c>
      <c r="B5646">
        <v>-16.402857999999998</v>
      </c>
      <c r="C5646">
        <v>3.8840819999999998</v>
      </c>
      <c r="D5646">
        <v>0.78121600000000002</v>
      </c>
      <c r="E5646">
        <v>-8.6988430000000001</v>
      </c>
      <c r="F5646">
        <v>-2.465363</v>
      </c>
    </row>
    <row r="5647" spans="1:6" x14ac:dyDescent="0.2">
      <c r="A5647">
        <v>-4.8086120000000001</v>
      </c>
      <c r="B5647">
        <v>-2.017185</v>
      </c>
      <c r="C5647">
        <v>-9.9635899999999999</v>
      </c>
      <c r="D5647">
        <v>-2.1386829999999999</v>
      </c>
      <c r="E5647">
        <v>6.3826660000000004</v>
      </c>
      <c r="F5647">
        <v>9.6544709999999991</v>
      </c>
    </row>
    <row r="5648" spans="1:6" x14ac:dyDescent="0.2">
      <c r="A5648">
        <v>-2.8404050000000001</v>
      </c>
      <c r="B5648">
        <v>-7.6082130000000001</v>
      </c>
      <c r="C5648">
        <v>-11.390950999999999</v>
      </c>
      <c r="D5648">
        <v>5.7591159999999997</v>
      </c>
      <c r="E5648">
        <v>9.6928789999999996</v>
      </c>
      <c r="F5648">
        <v>-5.5622870000000004</v>
      </c>
    </row>
    <row r="5649" spans="1:6" x14ac:dyDescent="0.2">
      <c r="A5649">
        <v>9.7522900000000003</v>
      </c>
      <c r="B5649">
        <v>0.76173400000000002</v>
      </c>
      <c r="C5649">
        <v>0.94735999999999998</v>
      </c>
      <c r="D5649">
        <v>13.486122999999999</v>
      </c>
      <c r="E5649">
        <v>-8.1983139999999999</v>
      </c>
      <c r="F5649">
        <v>-6.8688640000000003</v>
      </c>
    </row>
    <row r="5650" spans="1:6" x14ac:dyDescent="0.2">
      <c r="A5650">
        <v>-7.0147199999999996</v>
      </c>
      <c r="B5650">
        <v>7.340598</v>
      </c>
      <c r="C5650">
        <v>-4.3072990000000004</v>
      </c>
      <c r="D5650">
        <v>9.8777059999999999</v>
      </c>
      <c r="E5650">
        <v>13.912198</v>
      </c>
      <c r="F5650">
        <v>-0.30654799999999999</v>
      </c>
    </row>
    <row r="5651" spans="1:6" x14ac:dyDescent="0.2">
      <c r="A5651">
        <v>8.8072400000000002</v>
      </c>
      <c r="B5651">
        <v>-10.110583</v>
      </c>
      <c r="C5651">
        <v>-2.988699</v>
      </c>
      <c r="D5651">
        <v>6.8305470000000001</v>
      </c>
      <c r="E5651">
        <v>-1.3660600000000001</v>
      </c>
      <c r="F5651">
        <v>-17.633593000000001</v>
      </c>
    </row>
    <row r="5652" spans="1:6" x14ac:dyDescent="0.2">
      <c r="A5652">
        <v>-2.6685539999999999</v>
      </c>
      <c r="B5652">
        <v>-12.766883</v>
      </c>
      <c r="C5652">
        <v>-8.9780490000000004</v>
      </c>
      <c r="D5652">
        <v>8.9388380000000005</v>
      </c>
      <c r="E5652">
        <v>0.50172399999999995</v>
      </c>
      <c r="F5652">
        <v>-8.1895819999999997</v>
      </c>
    </row>
    <row r="5653" spans="1:6" x14ac:dyDescent="0.2">
      <c r="A5653">
        <v>18.060860000000002</v>
      </c>
      <c r="B5653">
        <v>-7.5885379999999998</v>
      </c>
      <c r="C5653">
        <v>0.74467899999999998</v>
      </c>
      <c r="D5653">
        <v>-20.585054</v>
      </c>
      <c r="E5653">
        <v>-9.6925360000000005</v>
      </c>
      <c r="F5653">
        <v>-11.526311</v>
      </c>
    </row>
    <row r="5654" spans="1:6" x14ac:dyDescent="0.2">
      <c r="A5654">
        <v>1.771269</v>
      </c>
      <c r="B5654">
        <v>-3.5656240000000001</v>
      </c>
      <c r="C5654">
        <v>-8.2033229999999993</v>
      </c>
      <c r="D5654">
        <v>6.7984770000000001</v>
      </c>
      <c r="E5654">
        <v>-0.44119700000000001</v>
      </c>
      <c r="F5654">
        <v>-4.7107460000000003</v>
      </c>
    </row>
    <row r="5655" spans="1:6" x14ac:dyDescent="0.2">
      <c r="A5655">
        <v>2.6514600000000002</v>
      </c>
      <c r="B5655">
        <v>-9.5978619999999992</v>
      </c>
      <c r="C5655">
        <v>1.512399</v>
      </c>
      <c r="D5655">
        <v>-6.6295809999999999</v>
      </c>
      <c r="E5655">
        <v>-6.7023669999999997</v>
      </c>
      <c r="F5655">
        <v>3.3889130000000001</v>
      </c>
    </row>
    <row r="5656" spans="1:6" x14ac:dyDescent="0.2">
      <c r="A5656">
        <v>9.9940529999999992</v>
      </c>
      <c r="B5656">
        <v>-3.927181</v>
      </c>
      <c r="C5656">
        <v>-2.309596</v>
      </c>
      <c r="D5656">
        <v>3.8018709999999998</v>
      </c>
      <c r="E5656">
        <v>14.448027</v>
      </c>
      <c r="F5656">
        <v>-12.847118</v>
      </c>
    </row>
    <row r="5657" spans="1:6" x14ac:dyDescent="0.2">
      <c r="A5657">
        <v>-0.485989</v>
      </c>
      <c r="B5657">
        <v>7.5235149999999997</v>
      </c>
      <c r="C5657">
        <v>-0.63976699999999997</v>
      </c>
      <c r="D5657">
        <v>7.0797600000000003</v>
      </c>
      <c r="E5657">
        <v>4.7462730000000004</v>
      </c>
      <c r="F5657">
        <v>-2.7201659999999999</v>
      </c>
    </row>
    <row r="5658" spans="1:6" x14ac:dyDescent="0.2">
      <c r="A5658">
        <v>1.4361090000000001</v>
      </c>
      <c r="B5658">
        <v>-20.259101999999999</v>
      </c>
      <c r="C5658">
        <v>8.8551020000000005</v>
      </c>
      <c r="D5658">
        <v>-5.35581</v>
      </c>
      <c r="E5658">
        <v>3.3014450000000002</v>
      </c>
      <c r="F5658">
        <v>-3.1632799999999999</v>
      </c>
    </row>
    <row r="5659" spans="1:6" x14ac:dyDescent="0.2">
      <c r="A5659">
        <v>-21.76013</v>
      </c>
      <c r="B5659">
        <v>-13.703472</v>
      </c>
      <c r="C5659">
        <v>8.7799750000000003</v>
      </c>
      <c r="D5659">
        <v>13.645139</v>
      </c>
      <c r="E5659">
        <v>4.0820999999999996</v>
      </c>
      <c r="F5659">
        <v>-14.012477000000001</v>
      </c>
    </row>
    <row r="5660" spans="1:6" x14ac:dyDescent="0.2">
      <c r="A5660">
        <v>-18.420608999999999</v>
      </c>
      <c r="B5660">
        <v>-27.761652999999999</v>
      </c>
      <c r="C5660">
        <v>0.340225</v>
      </c>
      <c r="D5660">
        <v>-4.7129640000000004</v>
      </c>
      <c r="E5660">
        <v>12.523227</v>
      </c>
      <c r="F5660">
        <v>-19.200561</v>
      </c>
    </row>
    <row r="5661" spans="1:6" x14ac:dyDescent="0.2">
      <c r="A5661">
        <v>-6.1382770000000004</v>
      </c>
      <c r="B5661">
        <v>18.026741999999999</v>
      </c>
      <c r="C5661">
        <v>-171.71195800000001</v>
      </c>
      <c r="D5661">
        <v>-7.064705</v>
      </c>
      <c r="E5661">
        <v>7.5637790000000003</v>
      </c>
      <c r="F5661">
        <v>-5.1889789999999998</v>
      </c>
    </row>
    <row r="5662" spans="1:6" x14ac:dyDescent="0.2">
      <c r="A5662">
        <v>-7.8849999999999998</v>
      </c>
      <c r="B5662">
        <v>6.8106619999999998</v>
      </c>
      <c r="C5662">
        <v>-2.996321</v>
      </c>
      <c r="D5662">
        <v>-9.7317029999999995</v>
      </c>
      <c r="E5662">
        <v>5.6144990000000004</v>
      </c>
      <c r="F5662">
        <v>11.414611000000001</v>
      </c>
    </row>
    <row r="5663" spans="1:6" x14ac:dyDescent="0.2">
      <c r="A5663">
        <v>-5.7780860000000001</v>
      </c>
      <c r="B5663">
        <v>14.890767</v>
      </c>
      <c r="C5663">
        <v>2.9921489999999999</v>
      </c>
      <c r="D5663">
        <v>10.757875</v>
      </c>
      <c r="E5663">
        <v>11.864698000000001</v>
      </c>
      <c r="F5663">
        <v>-12.882761</v>
      </c>
    </row>
    <row r="5664" spans="1:6" x14ac:dyDescent="0.2">
      <c r="A5664">
        <v>1.346989</v>
      </c>
      <c r="B5664">
        <v>1.2570539999999999</v>
      </c>
      <c r="C5664">
        <v>5.6173500000000001</v>
      </c>
      <c r="D5664">
        <v>-11.024139</v>
      </c>
      <c r="E5664">
        <v>7.6288910000000003</v>
      </c>
      <c r="F5664">
        <v>-5.6020560000000001</v>
      </c>
    </row>
    <row r="5665" spans="1:6" x14ac:dyDescent="0.2">
      <c r="A5665">
        <v>-6.5572229999999996</v>
      </c>
      <c r="B5665">
        <v>1.90788</v>
      </c>
      <c r="C5665">
        <v>20.934148</v>
      </c>
      <c r="D5665">
        <v>15.258993</v>
      </c>
      <c r="E5665">
        <v>-3.1494810000000002</v>
      </c>
      <c r="F5665">
        <v>2.5269379999999999</v>
      </c>
    </row>
    <row r="5666" spans="1:6" x14ac:dyDescent="0.2">
      <c r="A5666">
        <v>-4.42394</v>
      </c>
      <c r="B5666">
        <v>22.342444</v>
      </c>
      <c r="C5666">
        <v>6.060181</v>
      </c>
      <c r="D5666">
        <v>1.8954819999999999</v>
      </c>
      <c r="E5666">
        <v>22.822761</v>
      </c>
      <c r="F5666">
        <v>-8.8115349999999992</v>
      </c>
    </row>
    <row r="5667" spans="1:6" x14ac:dyDescent="0.2">
      <c r="A5667">
        <v>6.5856579999999996</v>
      </c>
      <c r="B5667">
        <v>-15.529779</v>
      </c>
      <c r="C5667">
        <v>18.101794000000002</v>
      </c>
      <c r="D5667">
        <v>-9.1159280000000003</v>
      </c>
      <c r="E5667">
        <v>0.60115200000000002</v>
      </c>
      <c r="F5667">
        <v>3.88612</v>
      </c>
    </row>
    <row r="5668" spans="1:6" x14ac:dyDescent="0.2">
      <c r="A5668">
        <v>-3.2999260000000001</v>
      </c>
      <c r="B5668">
        <v>-10.451083000000001</v>
      </c>
      <c r="C5668">
        <v>0.28640100000000002</v>
      </c>
      <c r="D5668">
        <v>7.3197530000000004</v>
      </c>
      <c r="E5668">
        <v>4.7063030000000001</v>
      </c>
      <c r="F5668">
        <v>3.6743709999999998</v>
      </c>
    </row>
    <row r="5669" spans="1:6" x14ac:dyDescent="0.2">
      <c r="A5669">
        <v>9.3745510000000003</v>
      </c>
      <c r="B5669">
        <v>0.18147099999999999</v>
      </c>
      <c r="C5669">
        <v>21.997665999999999</v>
      </c>
      <c r="D5669">
        <v>15.84126</v>
      </c>
      <c r="E5669">
        <v>16.478711000000001</v>
      </c>
      <c r="F5669">
        <v>9.4323049999999995</v>
      </c>
    </row>
    <row r="5670" spans="1:6" x14ac:dyDescent="0.2">
      <c r="A5670">
        <v>14.154667999999999</v>
      </c>
      <c r="B5670">
        <v>-4.0519959999999999</v>
      </c>
      <c r="C5670">
        <v>7.5236200000000002</v>
      </c>
      <c r="D5670">
        <v>10.966775999999999</v>
      </c>
      <c r="E5670">
        <v>1.7744200000000001</v>
      </c>
      <c r="F5670">
        <v>-14.630722</v>
      </c>
    </row>
    <row r="5671" spans="1:6" x14ac:dyDescent="0.2">
      <c r="A5671">
        <v>1.7805310000000001</v>
      </c>
      <c r="B5671">
        <v>-16.541315000000001</v>
      </c>
      <c r="C5671">
        <v>-5.6779419999999998</v>
      </c>
      <c r="D5671">
        <v>7.4049490000000002</v>
      </c>
      <c r="E5671">
        <v>-5.6330280000000004</v>
      </c>
      <c r="F5671">
        <v>-9.9301329999999997</v>
      </c>
    </row>
    <row r="5672" spans="1:6" x14ac:dyDescent="0.2">
      <c r="A5672">
        <v>-5.975943</v>
      </c>
      <c r="B5672">
        <v>7.6962710000000003</v>
      </c>
      <c r="C5672">
        <v>1.963044</v>
      </c>
      <c r="D5672">
        <v>6.2318480000000003</v>
      </c>
      <c r="E5672">
        <v>-2.7999700000000001</v>
      </c>
      <c r="F5672">
        <v>8.6337349999999997</v>
      </c>
    </row>
    <row r="5673" spans="1:6" x14ac:dyDescent="0.2">
      <c r="A5673">
        <v>-7.4408940000000001</v>
      </c>
      <c r="B5673">
        <v>5.8686499999999997</v>
      </c>
      <c r="C5673">
        <v>3.969624</v>
      </c>
      <c r="D5673">
        <v>-8.9996089999999995</v>
      </c>
      <c r="E5673">
        <v>21.604993</v>
      </c>
      <c r="F5673">
        <v>5.9419779999999998</v>
      </c>
    </row>
    <row r="5674" spans="1:6" x14ac:dyDescent="0.2">
      <c r="A5674">
        <v>-6.218083</v>
      </c>
      <c r="B5674">
        <v>9.9352920000000005</v>
      </c>
      <c r="C5674">
        <v>5.2577780000000001</v>
      </c>
      <c r="D5674">
        <v>12.355919</v>
      </c>
      <c r="E5674">
        <v>0.76151100000000005</v>
      </c>
      <c r="F5674">
        <v>-13.699035</v>
      </c>
    </row>
    <row r="5675" spans="1:6" x14ac:dyDescent="0.2">
      <c r="A5675">
        <v>3.230915</v>
      </c>
      <c r="B5675">
        <v>-12.276664999999999</v>
      </c>
      <c r="C5675">
        <v>-27.931564999999999</v>
      </c>
      <c r="D5675">
        <v>-1.612511</v>
      </c>
      <c r="E5675">
        <v>3.4519329999999999</v>
      </c>
      <c r="F5675">
        <v>-14.854289</v>
      </c>
    </row>
    <row r="5676" spans="1:6" x14ac:dyDescent="0.2">
      <c r="A5676">
        <v>-1.73777</v>
      </c>
      <c r="B5676">
        <v>3.5524480000000001</v>
      </c>
      <c r="C5676">
        <v>2.4524300000000001</v>
      </c>
      <c r="D5676">
        <v>1.7460519999999999</v>
      </c>
      <c r="E5676">
        <v>-13.222217000000001</v>
      </c>
      <c r="F5676">
        <v>4.0745529999999999</v>
      </c>
    </row>
    <row r="5677" spans="1:6" x14ac:dyDescent="0.2">
      <c r="A5677">
        <v>-7.8252639999999998</v>
      </c>
      <c r="B5677">
        <v>-16.435336</v>
      </c>
      <c r="C5677">
        <v>1.2153</v>
      </c>
      <c r="D5677">
        <v>-8.5777520000000003</v>
      </c>
      <c r="E5677">
        <v>-2.0961409999999998</v>
      </c>
      <c r="F5677">
        <v>1.5396730000000001</v>
      </c>
    </row>
    <row r="5678" spans="1:6" x14ac:dyDescent="0.2">
      <c r="A5678">
        <v>-14.174658000000001</v>
      </c>
      <c r="B5678">
        <v>-23.634865000000001</v>
      </c>
      <c r="C5678">
        <v>9.4963490000000004</v>
      </c>
      <c r="D5678">
        <v>-8.4314940000000007</v>
      </c>
      <c r="E5678">
        <v>-13.701689999999999</v>
      </c>
      <c r="F5678">
        <v>-5.882263</v>
      </c>
    </row>
    <row r="5679" spans="1:6" x14ac:dyDescent="0.2">
      <c r="A5679">
        <v>6.8714940000000002</v>
      </c>
      <c r="B5679">
        <v>-1.523085</v>
      </c>
      <c r="C5679">
        <v>16.448505000000001</v>
      </c>
      <c r="D5679">
        <v>-3.439254</v>
      </c>
      <c r="E5679">
        <v>-2.9887929999999998</v>
      </c>
      <c r="F5679">
        <v>-5.4825799999999996</v>
      </c>
    </row>
    <row r="5680" spans="1:6" x14ac:dyDescent="0.2">
      <c r="A5680">
        <v>-4.6159340000000002</v>
      </c>
      <c r="B5680">
        <v>-3.5263719999999998</v>
      </c>
      <c r="C5680">
        <v>-2.0279440000000002</v>
      </c>
      <c r="D5680">
        <v>1.3671359999999999</v>
      </c>
      <c r="E5680">
        <v>-5.3306100000000001</v>
      </c>
      <c r="F5680">
        <v>-5.4343310000000002</v>
      </c>
    </row>
    <row r="5681" spans="1:6" x14ac:dyDescent="0.2">
      <c r="A5681">
        <v>7.1919589999999998</v>
      </c>
      <c r="B5681">
        <v>-2.9895480000000001</v>
      </c>
      <c r="C5681">
        <v>-2.990459</v>
      </c>
      <c r="D5681">
        <v>21.511192999999999</v>
      </c>
      <c r="E5681">
        <v>-10.309799</v>
      </c>
      <c r="F5681">
        <v>-1.2906869999999999</v>
      </c>
    </row>
    <row r="5682" spans="1:6" x14ac:dyDescent="0.2">
      <c r="A5682">
        <v>8.9034399999999998</v>
      </c>
      <c r="B5682">
        <v>12.058892</v>
      </c>
      <c r="C5682">
        <v>-13.279259</v>
      </c>
      <c r="D5682">
        <v>-11.269943</v>
      </c>
      <c r="E5682">
        <v>14.014696000000001</v>
      </c>
      <c r="F5682">
        <v>5.7925319999999996</v>
      </c>
    </row>
    <row r="5683" spans="1:6" x14ac:dyDescent="0.2">
      <c r="A5683">
        <v>-6.6408550000000002</v>
      </c>
      <c r="B5683">
        <v>-5.379321</v>
      </c>
      <c r="C5683">
        <v>-15.288812999999999</v>
      </c>
      <c r="D5683">
        <v>3.5060989999999999</v>
      </c>
      <c r="E5683">
        <v>0.26735700000000001</v>
      </c>
      <c r="F5683">
        <v>-0.46018599999999998</v>
      </c>
    </row>
    <row r="5684" spans="1:6" x14ac:dyDescent="0.2">
      <c r="A5684">
        <v>12.025446000000001</v>
      </c>
      <c r="B5684">
        <v>-24.352264000000002</v>
      </c>
      <c r="C5684">
        <v>-0.13591</v>
      </c>
      <c r="D5684">
        <v>-1.9156260000000001</v>
      </c>
      <c r="E5684">
        <v>-17.167449999999999</v>
      </c>
      <c r="F5684">
        <v>16.432359000000002</v>
      </c>
    </row>
    <row r="5685" spans="1:6" x14ac:dyDescent="0.2">
      <c r="A5685">
        <v>10.708391000000001</v>
      </c>
      <c r="B5685">
        <v>-4.6847799999999999</v>
      </c>
      <c r="C5685">
        <v>4.2868719999999998</v>
      </c>
      <c r="D5685">
        <v>1.846155</v>
      </c>
      <c r="E5685">
        <v>10.858055999999999</v>
      </c>
      <c r="F5685">
        <v>6.0639960000000004</v>
      </c>
    </row>
    <row r="5686" spans="1:6" x14ac:dyDescent="0.2">
      <c r="A5686">
        <v>7.0621640000000001</v>
      </c>
      <c r="B5686">
        <v>-6.304989</v>
      </c>
      <c r="C5686">
        <v>-7.4136949999999997</v>
      </c>
      <c r="D5686">
        <v>-14.978839000000001</v>
      </c>
      <c r="E5686">
        <v>-1.8513390000000001</v>
      </c>
      <c r="F5686">
        <v>3.9097559999999998</v>
      </c>
    </row>
    <row r="5687" spans="1:6" x14ac:dyDescent="0.2">
      <c r="A5687">
        <v>12.728198000000001</v>
      </c>
      <c r="B5687">
        <v>-3.081105</v>
      </c>
      <c r="C5687">
        <v>-4.0680670000000001</v>
      </c>
      <c r="D5687">
        <v>22.038682000000001</v>
      </c>
      <c r="E5687">
        <v>-1.8563050000000001</v>
      </c>
      <c r="F5687">
        <v>9.1267390000000006</v>
      </c>
    </row>
    <row r="5688" spans="1:6" x14ac:dyDescent="0.2">
      <c r="A5688">
        <v>13.379951</v>
      </c>
      <c r="B5688">
        <v>-2.6035379999999999</v>
      </c>
      <c r="C5688">
        <v>2.7983370000000001</v>
      </c>
      <c r="D5688">
        <v>1.1365400000000001</v>
      </c>
      <c r="E5688">
        <v>27.004282</v>
      </c>
      <c r="F5688">
        <v>-9.6573510000000002</v>
      </c>
    </row>
    <row r="5689" spans="1:6" x14ac:dyDescent="0.2">
      <c r="A5689">
        <v>-10.386431999999999</v>
      </c>
      <c r="B5689">
        <v>1.8737809999999999</v>
      </c>
      <c r="C5689">
        <v>19.052733</v>
      </c>
      <c r="D5689">
        <v>9.6654499999999999</v>
      </c>
      <c r="E5689">
        <v>3.0759880000000002</v>
      </c>
      <c r="F5689">
        <v>22.675201999999999</v>
      </c>
    </row>
    <row r="5690" spans="1:6" x14ac:dyDescent="0.2">
      <c r="A5690">
        <v>19.584232</v>
      </c>
      <c r="B5690">
        <v>1.8742369999999999</v>
      </c>
      <c r="C5690">
        <v>-4.357939</v>
      </c>
      <c r="D5690">
        <v>-1.99807</v>
      </c>
      <c r="E5690">
        <v>6.9367520000000003</v>
      </c>
      <c r="F5690">
        <v>7.9756919999999996</v>
      </c>
    </row>
    <row r="5691" spans="1:6" x14ac:dyDescent="0.2">
      <c r="A5691">
        <v>0.81506000000000001</v>
      </c>
      <c r="B5691">
        <v>-2.2793239999999999</v>
      </c>
      <c r="C5691">
        <v>-4.2347960000000002</v>
      </c>
      <c r="D5691">
        <v>-2.0889000000000002</v>
      </c>
      <c r="E5691">
        <v>6.43093</v>
      </c>
      <c r="F5691">
        <v>19.082733000000001</v>
      </c>
    </row>
    <row r="5692" spans="1:6" x14ac:dyDescent="0.2">
      <c r="A5692">
        <v>3.0333589999999999</v>
      </c>
      <c r="B5692">
        <v>-12.185594</v>
      </c>
      <c r="C5692">
        <v>-6.7603270000000002</v>
      </c>
      <c r="D5692">
        <v>-10.383376</v>
      </c>
      <c r="E5692">
        <v>7.9395129999999998</v>
      </c>
      <c r="F5692">
        <v>5.0655979999999996</v>
      </c>
    </row>
    <row r="5693" spans="1:6" x14ac:dyDescent="0.2">
      <c r="A5693">
        <v>-10.599494</v>
      </c>
      <c r="B5693">
        <v>0.73588900000000002</v>
      </c>
      <c r="C5693">
        <v>24.534589</v>
      </c>
      <c r="D5693">
        <v>-4.9148189999999996</v>
      </c>
      <c r="E5693">
        <v>11.877098</v>
      </c>
      <c r="F5693">
        <v>-0.455511</v>
      </c>
    </row>
    <row r="5694" spans="1:6" x14ac:dyDescent="0.2">
      <c r="A5694">
        <v>-7.0346840000000004</v>
      </c>
      <c r="B5694">
        <v>-8.8703579999999995</v>
      </c>
      <c r="C5694">
        <v>2.111856</v>
      </c>
      <c r="D5694">
        <v>-5.3961129999999997</v>
      </c>
      <c r="E5694">
        <v>7.7778640000000001</v>
      </c>
      <c r="F5694">
        <v>4.8786209999999999</v>
      </c>
    </row>
    <row r="5695" spans="1:6" x14ac:dyDescent="0.2">
      <c r="A5695">
        <v>-4.3827369999999997</v>
      </c>
      <c r="B5695">
        <v>-10.670957</v>
      </c>
      <c r="C5695">
        <v>-12.782041</v>
      </c>
      <c r="D5695">
        <v>9.6036710000000003</v>
      </c>
      <c r="E5695">
        <v>-5.0425110000000002</v>
      </c>
      <c r="F5695">
        <v>-4.3455450000000004</v>
      </c>
    </row>
    <row r="5696" spans="1:6" x14ac:dyDescent="0.2">
      <c r="A5696">
        <v>-3.7469359999999998</v>
      </c>
      <c r="B5696">
        <v>-2.153527</v>
      </c>
      <c r="C5696">
        <v>4.0639190000000003</v>
      </c>
      <c r="D5696">
        <v>-0.47539900000000002</v>
      </c>
      <c r="E5696">
        <v>-10.483097000000001</v>
      </c>
      <c r="F5696">
        <v>10.77796</v>
      </c>
    </row>
    <row r="5697" spans="1:6" x14ac:dyDescent="0.2">
      <c r="A5697">
        <v>3.572899</v>
      </c>
      <c r="B5697">
        <v>-2.857551</v>
      </c>
      <c r="C5697">
        <v>1.9789479999999999</v>
      </c>
      <c r="D5697">
        <v>-21.309349000000001</v>
      </c>
      <c r="E5697">
        <v>-5.0029180000000002</v>
      </c>
      <c r="F5697">
        <v>1.3982939999999999</v>
      </c>
    </row>
    <row r="5698" spans="1:6" x14ac:dyDescent="0.2">
      <c r="A5698">
        <v>11.61665</v>
      </c>
      <c r="B5698">
        <v>-12.513260000000001</v>
      </c>
      <c r="C5698">
        <v>0.179068</v>
      </c>
      <c r="D5698">
        <v>2.5280779999999998</v>
      </c>
      <c r="E5698">
        <v>-0.73678100000000002</v>
      </c>
      <c r="F5698">
        <v>10.714074</v>
      </c>
    </row>
    <row r="5699" spans="1:6" x14ac:dyDescent="0.2">
      <c r="A5699">
        <v>-10.322903</v>
      </c>
      <c r="B5699">
        <v>6.721222</v>
      </c>
      <c r="C5699">
        <v>-10.956939999999999</v>
      </c>
      <c r="D5699">
        <v>-1.984259</v>
      </c>
      <c r="E5699">
        <v>-2.638026</v>
      </c>
      <c r="F5699">
        <v>1.298737</v>
      </c>
    </row>
    <row r="5700" spans="1:6" x14ac:dyDescent="0.2">
      <c r="A5700">
        <v>7.9574040000000004</v>
      </c>
      <c r="B5700">
        <v>9.4963850000000001</v>
      </c>
      <c r="C5700">
        <v>-5.5780279999999998</v>
      </c>
      <c r="D5700">
        <v>4.658982</v>
      </c>
      <c r="E5700">
        <v>7.311134</v>
      </c>
      <c r="F5700">
        <v>-25.348469000000001</v>
      </c>
    </row>
    <row r="5701" spans="1:6" x14ac:dyDescent="0.2">
      <c r="A5701">
        <v>-6.2109389999999998</v>
      </c>
      <c r="B5701">
        <v>-0.20614299999999999</v>
      </c>
      <c r="C5701">
        <v>-6.4202839999999997</v>
      </c>
      <c r="D5701">
        <v>14.407531000000001</v>
      </c>
      <c r="E5701">
        <v>-3.994704</v>
      </c>
      <c r="F5701">
        <v>9.178051</v>
      </c>
    </row>
    <row r="5702" spans="1:6" x14ac:dyDescent="0.2">
      <c r="A5702">
        <v>-2.2180610000000001</v>
      </c>
      <c r="B5702">
        <v>16.995812000000001</v>
      </c>
      <c r="C5702">
        <v>-8.860932</v>
      </c>
      <c r="D5702">
        <v>27.400345000000002</v>
      </c>
      <c r="E5702">
        <v>-0.73150000000000004</v>
      </c>
      <c r="F5702">
        <v>13.083411</v>
      </c>
    </row>
    <row r="5703" spans="1:6" x14ac:dyDescent="0.2">
      <c r="A5703">
        <v>-1.876878</v>
      </c>
      <c r="B5703">
        <v>-16.282703999999999</v>
      </c>
      <c r="C5703">
        <v>11.165682</v>
      </c>
      <c r="D5703">
        <v>-12.567112</v>
      </c>
      <c r="E5703">
        <v>6.4418360000000003</v>
      </c>
      <c r="F5703">
        <v>-6.6115389999999996</v>
      </c>
    </row>
    <row r="5704" spans="1:6" x14ac:dyDescent="0.2">
      <c r="A5704">
        <v>6.733803</v>
      </c>
      <c r="B5704">
        <v>8.8105159999999998</v>
      </c>
      <c r="C5704">
        <v>-10.214516</v>
      </c>
      <c r="D5704">
        <v>-7.6522220000000001</v>
      </c>
      <c r="E5704">
        <v>-14.251045</v>
      </c>
      <c r="F5704">
        <v>-11.657923</v>
      </c>
    </row>
    <row r="5705" spans="1:6" x14ac:dyDescent="0.2">
      <c r="A5705">
        <v>-9.7727679999999992</v>
      </c>
      <c r="B5705">
        <v>-0.99452499999999999</v>
      </c>
      <c r="C5705">
        <v>13.143608</v>
      </c>
      <c r="D5705">
        <v>8.1555250000000008</v>
      </c>
      <c r="E5705">
        <v>5.7638749999999996</v>
      </c>
      <c r="F5705">
        <v>-7.4307860000000003</v>
      </c>
    </row>
    <row r="5706" spans="1:6" x14ac:dyDescent="0.2">
      <c r="A5706">
        <v>-0.43022700000000003</v>
      </c>
      <c r="B5706">
        <v>13.321681999999999</v>
      </c>
      <c r="C5706">
        <v>-13.179983999999999</v>
      </c>
      <c r="D5706">
        <v>-4.772106</v>
      </c>
      <c r="E5706">
        <v>-6.2539530000000001</v>
      </c>
      <c r="F5706">
        <v>-16.886842999999999</v>
      </c>
    </row>
    <row r="5707" spans="1:6" x14ac:dyDescent="0.2">
      <c r="A5707">
        <v>-10.166835000000001</v>
      </c>
      <c r="B5707">
        <v>-15.490952</v>
      </c>
      <c r="C5707">
        <v>-1.9941709999999999</v>
      </c>
      <c r="D5707">
        <v>-19.057127000000001</v>
      </c>
      <c r="E5707">
        <v>-18.688890000000001</v>
      </c>
      <c r="F5707">
        <v>-7.178814</v>
      </c>
    </row>
    <row r="5708" spans="1:6" x14ac:dyDescent="0.2">
      <c r="A5708">
        <v>5.3826289999999997</v>
      </c>
      <c r="B5708">
        <v>-4.3473730000000002</v>
      </c>
      <c r="C5708">
        <v>-11.584035</v>
      </c>
      <c r="D5708">
        <v>-9.7588329999999992</v>
      </c>
      <c r="E5708">
        <v>0.40940700000000002</v>
      </c>
      <c r="F5708">
        <v>-0.396619</v>
      </c>
    </row>
    <row r="5709" spans="1:6" x14ac:dyDescent="0.2">
      <c r="A5709">
        <v>16.080293000000001</v>
      </c>
      <c r="B5709">
        <v>0.22590399999999999</v>
      </c>
      <c r="C5709">
        <v>-13.005922</v>
      </c>
      <c r="D5709">
        <v>-13.409336</v>
      </c>
      <c r="E5709">
        <v>4.4697389999999997</v>
      </c>
      <c r="F5709">
        <v>-1.3833930000000001</v>
      </c>
    </row>
    <row r="5710" spans="1:6" x14ac:dyDescent="0.2">
      <c r="A5710">
        <v>8.3122330000000009</v>
      </c>
      <c r="B5710">
        <v>17.495072</v>
      </c>
      <c r="C5710">
        <v>-2.7433770000000002</v>
      </c>
      <c r="D5710">
        <v>1.1550199999999999</v>
      </c>
      <c r="E5710">
        <v>5.4163889999999997</v>
      </c>
      <c r="F5710">
        <v>13.491405</v>
      </c>
    </row>
    <row r="5711" spans="1:6" x14ac:dyDescent="0.2">
      <c r="A5711">
        <v>4.5209619999999999</v>
      </c>
      <c r="B5711">
        <v>-11.301473</v>
      </c>
      <c r="C5711">
        <v>-20.312456000000001</v>
      </c>
      <c r="D5711">
        <v>-0.681508</v>
      </c>
      <c r="E5711">
        <v>-14.392478000000001</v>
      </c>
      <c r="F5711">
        <v>-6.726985</v>
      </c>
    </row>
    <row r="5712" spans="1:6" x14ac:dyDescent="0.2">
      <c r="A5712">
        <v>15.071057</v>
      </c>
      <c r="B5712">
        <v>6.5180680000000004</v>
      </c>
      <c r="C5712">
        <v>-11.893348</v>
      </c>
      <c r="D5712">
        <v>2.5768420000000001</v>
      </c>
      <c r="E5712">
        <v>-16.398364000000001</v>
      </c>
      <c r="F5712">
        <v>-11.155529</v>
      </c>
    </row>
    <row r="5713" spans="1:6" x14ac:dyDescent="0.2">
      <c r="A5713">
        <v>-7.797434</v>
      </c>
      <c r="B5713">
        <v>-7.5082149999999999</v>
      </c>
      <c r="C5713">
        <v>-2.517995</v>
      </c>
      <c r="D5713">
        <v>-14.431338</v>
      </c>
      <c r="E5713">
        <v>-5.3709179999999996</v>
      </c>
      <c r="F5713">
        <v>-10.71594</v>
      </c>
    </row>
    <row r="5714" spans="1:6" x14ac:dyDescent="0.2">
      <c r="A5714">
        <v>8.0377960000000002</v>
      </c>
      <c r="B5714">
        <v>-18.899417</v>
      </c>
      <c r="C5714">
        <v>3.183182</v>
      </c>
      <c r="D5714">
        <v>7.2716279999999998</v>
      </c>
      <c r="E5714">
        <v>12.780388</v>
      </c>
      <c r="F5714">
        <v>13.188698</v>
      </c>
    </row>
    <row r="5715" spans="1:6" x14ac:dyDescent="0.2">
      <c r="A5715">
        <v>-8.1417450000000002</v>
      </c>
      <c r="B5715">
        <v>-3.0311539999999999</v>
      </c>
      <c r="C5715">
        <v>-13.982531</v>
      </c>
      <c r="D5715">
        <v>-14.682293</v>
      </c>
      <c r="E5715">
        <v>-10.09308</v>
      </c>
      <c r="F5715">
        <v>6.112946</v>
      </c>
    </row>
    <row r="5716" spans="1:6" x14ac:dyDescent="0.2">
      <c r="A5716">
        <v>16.563078999999998</v>
      </c>
      <c r="B5716">
        <v>4.2831219999999997</v>
      </c>
      <c r="C5716">
        <v>-5.9771070000000002</v>
      </c>
      <c r="D5716">
        <v>15.694889999999999</v>
      </c>
      <c r="E5716">
        <v>5.6738489999999997</v>
      </c>
      <c r="F5716">
        <v>-8.9467920000000003</v>
      </c>
    </row>
    <row r="5717" spans="1:6" x14ac:dyDescent="0.2">
      <c r="A5717">
        <v>-4.6840070000000003</v>
      </c>
      <c r="B5717">
        <v>8.2008729999999996</v>
      </c>
      <c r="C5717">
        <v>-0.71030499999999996</v>
      </c>
      <c r="D5717">
        <v>-2.647376</v>
      </c>
      <c r="E5717">
        <v>1.3556820000000001</v>
      </c>
      <c r="F5717">
        <v>-0.749421</v>
      </c>
    </row>
    <row r="5718" spans="1:6" x14ac:dyDescent="0.2">
      <c r="A5718">
        <v>18.672097999999998</v>
      </c>
      <c r="B5718">
        <v>3.2809349999999999</v>
      </c>
      <c r="C5718">
        <v>-15.681599</v>
      </c>
      <c r="D5718">
        <v>-1.801439</v>
      </c>
      <c r="E5718">
        <v>4.5344920000000002</v>
      </c>
      <c r="F5718">
        <v>-2.1459630000000001</v>
      </c>
    </row>
    <row r="5719" spans="1:6" x14ac:dyDescent="0.2">
      <c r="A5719">
        <v>8.9669760000000007</v>
      </c>
      <c r="B5719">
        <v>-8.4808850000000007</v>
      </c>
      <c r="C5719">
        <v>-1.223063</v>
      </c>
      <c r="D5719">
        <v>2.6606779999999999</v>
      </c>
      <c r="E5719">
        <v>3.793606</v>
      </c>
      <c r="F5719">
        <v>3.7574860000000001</v>
      </c>
    </row>
    <row r="5720" spans="1:6" x14ac:dyDescent="0.2">
      <c r="A5720">
        <v>14.920957</v>
      </c>
      <c r="B5720">
        <v>7.2049320000000003</v>
      </c>
      <c r="C5720">
        <v>20.513289</v>
      </c>
      <c r="D5720">
        <v>-2.4595189999999998</v>
      </c>
      <c r="E5720">
        <v>5.6052470000000003</v>
      </c>
      <c r="F5720">
        <v>10.740479000000001</v>
      </c>
    </row>
    <row r="5721" spans="1:6" x14ac:dyDescent="0.2">
      <c r="A5721">
        <v>15.517783</v>
      </c>
      <c r="B5721">
        <v>-0.21362900000000001</v>
      </c>
      <c r="C5721">
        <v>1.008168</v>
      </c>
      <c r="D5721">
        <v>-8.0964729999999996</v>
      </c>
      <c r="E5721">
        <v>-23.224233000000002</v>
      </c>
      <c r="F5721">
        <v>14.95964</v>
      </c>
    </row>
    <row r="5722" spans="1:6" x14ac:dyDescent="0.2">
      <c r="A5722">
        <v>1.3436809999999999</v>
      </c>
      <c r="B5722">
        <v>-8.0360180000000003</v>
      </c>
      <c r="C5722">
        <v>-0.199715</v>
      </c>
      <c r="D5722">
        <v>8.4699000000000009</v>
      </c>
      <c r="E5722">
        <v>-4.7114710000000004</v>
      </c>
      <c r="F5722">
        <v>14.560873000000001</v>
      </c>
    </row>
    <row r="5723" spans="1:6" x14ac:dyDescent="0.2">
      <c r="A5723">
        <v>5.1000000000000004E-4</v>
      </c>
      <c r="B5723">
        <v>-12.632391</v>
      </c>
      <c r="C5723">
        <v>-21.475003000000001</v>
      </c>
      <c r="D5723">
        <v>4.5119119999999997</v>
      </c>
      <c r="E5723">
        <v>-9.1731949999999998</v>
      </c>
      <c r="F5723">
        <v>-1.3352980000000001</v>
      </c>
    </row>
    <row r="5724" spans="1:6" x14ac:dyDescent="0.2">
      <c r="A5724">
        <v>8.0853850000000005</v>
      </c>
      <c r="B5724">
        <v>1.2313860000000001</v>
      </c>
      <c r="C5724">
        <v>-11.174469</v>
      </c>
      <c r="D5724">
        <v>7.0761539999999998</v>
      </c>
      <c r="E5724">
        <v>4.318041</v>
      </c>
      <c r="F5724">
        <v>2.9643090000000001</v>
      </c>
    </row>
    <row r="5725" spans="1:6" x14ac:dyDescent="0.2">
      <c r="A5725">
        <v>1.9550050000000001</v>
      </c>
      <c r="B5725">
        <v>28.567755999999999</v>
      </c>
      <c r="C5725">
        <v>13.42784</v>
      </c>
      <c r="D5725">
        <v>10.281088</v>
      </c>
      <c r="E5725">
        <v>6.1557320000000004</v>
      </c>
      <c r="F5725">
        <v>-22.035126000000002</v>
      </c>
    </row>
    <row r="5726" spans="1:6" x14ac:dyDescent="0.2">
      <c r="A5726">
        <v>1.901108</v>
      </c>
      <c r="B5726">
        <v>-5.8171090000000003</v>
      </c>
      <c r="C5726">
        <v>-3.9894409999999998</v>
      </c>
      <c r="D5726">
        <v>4.8591379999999997</v>
      </c>
      <c r="E5726">
        <v>7.8269489999999999</v>
      </c>
      <c r="F5726">
        <v>-1.929678</v>
      </c>
    </row>
    <row r="5727" spans="1:6" x14ac:dyDescent="0.2">
      <c r="A5727">
        <v>-5.4199029999999997</v>
      </c>
      <c r="B5727">
        <v>-4.5409730000000001</v>
      </c>
      <c r="C5727">
        <v>-7.2756869999999996</v>
      </c>
      <c r="D5727">
        <v>-12.539588</v>
      </c>
      <c r="E5727">
        <v>-8.0975029999999997</v>
      </c>
      <c r="F5727">
        <v>6.5366489999999997</v>
      </c>
    </row>
    <row r="5728" spans="1:6" x14ac:dyDescent="0.2">
      <c r="A5728">
        <v>18.804207999999999</v>
      </c>
      <c r="B5728">
        <v>6.4536230000000003</v>
      </c>
      <c r="C5728">
        <v>-3.8522569999999998</v>
      </c>
      <c r="D5728">
        <v>4.4247129999999997</v>
      </c>
      <c r="E5728">
        <v>8.0652489999999997</v>
      </c>
      <c r="F5728">
        <v>4.3545850000000002</v>
      </c>
    </row>
    <row r="5729" spans="1:6" x14ac:dyDescent="0.2">
      <c r="A5729">
        <v>-2.3310680000000001</v>
      </c>
      <c r="B5729">
        <v>-9.2128429999999994</v>
      </c>
      <c r="C5729">
        <v>-14.103337</v>
      </c>
      <c r="D5729">
        <v>8.3245719999999999</v>
      </c>
      <c r="E5729">
        <v>-0.38898300000000002</v>
      </c>
      <c r="F5729">
        <v>16.322011</v>
      </c>
    </row>
    <row r="5730" spans="1:6" x14ac:dyDescent="0.2">
      <c r="A5730">
        <v>19.55228</v>
      </c>
      <c r="B5730">
        <v>-3.9371839999999998</v>
      </c>
      <c r="C5730">
        <v>12.092758</v>
      </c>
      <c r="D5730">
        <v>-1.7205410000000001</v>
      </c>
      <c r="E5730">
        <v>-16.960280999999998</v>
      </c>
      <c r="F5730">
        <v>5.8158440000000002</v>
      </c>
    </row>
    <row r="5731" spans="1:6" x14ac:dyDescent="0.2">
      <c r="A5731">
        <v>15.62832</v>
      </c>
      <c r="B5731">
        <v>-2.742292</v>
      </c>
      <c r="C5731">
        <v>-18.612724</v>
      </c>
      <c r="D5731">
        <v>-2.8843320000000001</v>
      </c>
      <c r="E5731">
        <v>-1.049024</v>
      </c>
      <c r="F5731">
        <v>10.065626999999999</v>
      </c>
    </row>
    <row r="5732" spans="1:6" x14ac:dyDescent="0.2">
      <c r="A5732">
        <v>-22.851185000000001</v>
      </c>
      <c r="B5732">
        <v>7.5006630000000003</v>
      </c>
      <c r="C5732">
        <v>17.820079</v>
      </c>
      <c r="D5732">
        <v>-9.4475180000000005</v>
      </c>
      <c r="E5732">
        <v>-32.399732999999998</v>
      </c>
      <c r="F5732">
        <v>-30.222111000000002</v>
      </c>
    </row>
    <row r="5733" spans="1:6" x14ac:dyDescent="0.2">
      <c r="A5733">
        <v>-1.1833629999999999</v>
      </c>
      <c r="B5733">
        <v>2.5579930000000002</v>
      </c>
      <c r="C5733">
        <v>4.9067290000000003</v>
      </c>
      <c r="D5733">
        <v>24.016162000000001</v>
      </c>
      <c r="E5733">
        <v>-1.1138920000000001</v>
      </c>
      <c r="F5733">
        <v>23.466213</v>
      </c>
    </row>
    <row r="5734" spans="1:6" x14ac:dyDescent="0.2">
      <c r="A5734">
        <v>-16.685023999999999</v>
      </c>
      <c r="B5734">
        <v>12.958384000000001</v>
      </c>
      <c r="C5734">
        <v>17.275679</v>
      </c>
      <c r="D5734">
        <v>9.730283</v>
      </c>
      <c r="E5734">
        <v>2.9833229999999999</v>
      </c>
      <c r="F5734">
        <v>-6.0474069999999998</v>
      </c>
    </row>
    <row r="5735" spans="1:6" x14ac:dyDescent="0.2">
      <c r="A5735">
        <v>12.050522000000001</v>
      </c>
      <c r="B5735">
        <v>10.835791</v>
      </c>
      <c r="C5735">
        <v>18.216017999999998</v>
      </c>
      <c r="D5735">
        <v>9.5496809999999996</v>
      </c>
      <c r="E5735">
        <v>-6.2216620000000002</v>
      </c>
      <c r="F5735">
        <v>7.5313100000000004</v>
      </c>
    </row>
    <row r="5736" spans="1:6" x14ac:dyDescent="0.2">
      <c r="A5736">
        <v>-1.377691</v>
      </c>
      <c r="B5736">
        <v>-11.346182000000001</v>
      </c>
      <c r="C5736">
        <v>-3.2881770000000001</v>
      </c>
      <c r="D5736">
        <v>14.037532000000001</v>
      </c>
      <c r="E5736">
        <v>4.1326000000000002E-2</v>
      </c>
      <c r="F5736">
        <v>4.0203850000000001</v>
      </c>
    </row>
    <row r="5737" spans="1:6" x14ac:dyDescent="0.2">
      <c r="A5737">
        <v>6.8538449999999997</v>
      </c>
      <c r="B5737">
        <v>3.6519140000000001</v>
      </c>
      <c r="C5737">
        <v>7.2442149999999996</v>
      </c>
      <c r="D5737">
        <v>4.9424840000000003</v>
      </c>
      <c r="E5737">
        <v>6.8342710000000002</v>
      </c>
      <c r="F5737">
        <v>176.50441799999999</v>
      </c>
    </row>
    <row r="5738" spans="1:6" x14ac:dyDescent="0.2">
      <c r="A5738">
        <v>-13.337147</v>
      </c>
      <c r="B5738">
        <v>7.8560759999999998</v>
      </c>
      <c r="C5738">
        <v>-4.8050300000000004</v>
      </c>
      <c r="D5738">
        <v>11.011996</v>
      </c>
      <c r="E5738">
        <v>9.0723749999999992</v>
      </c>
      <c r="F5738">
        <v>-4.4139390000000001</v>
      </c>
    </row>
    <row r="5739" spans="1:6" x14ac:dyDescent="0.2">
      <c r="A5739">
        <v>17.525976</v>
      </c>
      <c r="B5739">
        <v>17.910727000000001</v>
      </c>
      <c r="C5739">
        <v>20.391379000000001</v>
      </c>
      <c r="D5739">
        <v>-4.8525320000000001</v>
      </c>
      <c r="E5739">
        <v>-12.527907000000001</v>
      </c>
      <c r="F5739">
        <v>12.698102</v>
      </c>
    </row>
    <row r="5740" spans="1:6" x14ac:dyDescent="0.2">
      <c r="A5740">
        <v>-10.562768999999999</v>
      </c>
      <c r="B5740">
        <v>-2.4298329999999999</v>
      </c>
      <c r="C5740">
        <v>7.1259100000000002</v>
      </c>
      <c r="D5740">
        <v>-14.553554999999999</v>
      </c>
      <c r="E5740">
        <v>-6.303852</v>
      </c>
      <c r="F5740">
        <v>3.985446</v>
      </c>
    </row>
    <row r="5741" spans="1:6" x14ac:dyDescent="0.2">
      <c r="A5741">
        <v>-0.38442599999999999</v>
      </c>
      <c r="B5741">
        <v>-1.2454860000000001</v>
      </c>
      <c r="C5741">
        <v>16.604624000000001</v>
      </c>
      <c r="D5741">
        <v>-3.2321399999999998</v>
      </c>
      <c r="E5741">
        <v>2.4582489999999999</v>
      </c>
      <c r="F5741">
        <v>-8.6653029999999998</v>
      </c>
    </row>
    <row r="5742" spans="1:6" x14ac:dyDescent="0.2">
      <c r="A5742">
        <v>-17.247631999999999</v>
      </c>
      <c r="B5742">
        <v>-0.681396</v>
      </c>
      <c r="C5742">
        <v>-1.2378929999999999</v>
      </c>
      <c r="D5742">
        <v>13.750356</v>
      </c>
      <c r="E5742">
        <v>-12.869274000000001</v>
      </c>
      <c r="F5742">
        <v>-8.3309560000000005</v>
      </c>
    </row>
    <row r="5743" spans="1:6" x14ac:dyDescent="0.2">
      <c r="A5743">
        <v>4.5971450000000003</v>
      </c>
      <c r="B5743">
        <v>-1.7988409999999999</v>
      </c>
      <c r="C5743">
        <v>-2.3808379999999998</v>
      </c>
      <c r="D5743">
        <v>-6.1863830000000002</v>
      </c>
      <c r="E5743">
        <v>7.927937</v>
      </c>
      <c r="F5743">
        <v>9.4781049999999993</v>
      </c>
    </row>
    <row r="5744" spans="1:6" x14ac:dyDescent="0.2">
      <c r="A5744">
        <v>7.4742839999999999</v>
      </c>
      <c r="B5744">
        <v>5.4859099999999996</v>
      </c>
      <c r="C5744">
        <v>-15.230931999999999</v>
      </c>
      <c r="D5744">
        <v>29.708662</v>
      </c>
      <c r="E5744">
        <v>18.676030000000001</v>
      </c>
      <c r="F5744">
        <v>7.5593149999999998</v>
      </c>
    </row>
    <row r="5745" spans="1:6" x14ac:dyDescent="0.2">
      <c r="A5745">
        <v>9.3388550000000006</v>
      </c>
      <c r="B5745">
        <v>4.516216</v>
      </c>
      <c r="C5745">
        <v>3.7813509999999999</v>
      </c>
      <c r="D5745">
        <v>-19.205469999999998</v>
      </c>
      <c r="E5745">
        <v>10.963922</v>
      </c>
      <c r="F5745">
        <v>8.8117160000000005</v>
      </c>
    </row>
    <row r="5746" spans="1:6" x14ac:dyDescent="0.2">
      <c r="A5746">
        <v>5.120158</v>
      </c>
      <c r="B5746">
        <v>-38.478842999999998</v>
      </c>
      <c r="C5746">
        <v>11.717065</v>
      </c>
      <c r="D5746">
        <v>2.7986559999999998</v>
      </c>
      <c r="E5746">
        <v>9.6453860000000002</v>
      </c>
      <c r="F5746">
        <v>0.88944599999999996</v>
      </c>
    </row>
    <row r="5747" spans="1:6" x14ac:dyDescent="0.2">
      <c r="A5747">
        <v>1.742772</v>
      </c>
      <c r="B5747">
        <v>-8.0083199999999994</v>
      </c>
      <c r="C5747">
        <v>-3.3664510000000001</v>
      </c>
      <c r="D5747">
        <v>-4.0943870000000002</v>
      </c>
      <c r="E5747">
        <v>0.52596600000000004</v>
      </c>
      <c r="F5747">
        <v>11.102236</v>
      </c>
    </row>
    <row r="5748" spans="1:6" x14ac:dyDescent="0.2">
      <c r="A5748">
        <v>5.5723789999999997</v>
      </c>
      <c r="B5748">
        <v>-9.5565940000000005</v>
      </c>
      <c r="C5748">
        <v>14.827534</v>
      </c>
      <c r="D5748">
        <v>13.446878</v>
      </c>
      <c r="E5748">
        <v>7.3289559999999998</v>
      </c>
      <c r="F5748">
        <v>6.76776</v>
      </c>
    </row>
    <row r="5749" spans="1:6" x14ac:dyDescent="0.2">
      <c r="A5749">
        <v>7.3637550000000003</v>
      </c>
      <c r="B5749">
        <v>25.322744</v>
      </c>
      <c r="C5749">
        <v>9.9554899999999993</v>
      </c>
      <c r="D5749">
        <v>-1.471811</v>
      </c>
      <c r="E5749">
        <v>-1.258513</v>
      </c>
      <c r="F5749">
        <v>8.5951649999999997</v>
      </c>
    </row>
    <row r="5750" spans="1:6" x14ac:dyDescent="0.2">
      <c r="A5750">
        <v>7.0877179999999997</v>
      </c>
      <c r="B5750">
        <v>-4.7140690000000003</v>
      </c>
      <c r="C5750">
        <v>0.67652100000000004</v>
      </c>
      <c r="D5750">
        <v>-5.4831320000000003</v>
      </c>
      <c r="E5750">
        <v>4.091062</v>
      </c>
      <c r="F5750">
        <v>-1.8903799999999999</v>
      </c>
    </row>
    <row r="5751" spans="1:6" x14ac:dyDescent="0.2">
      <c r="A5751">
        <v>-4.4457089999999999</v>
      </c>
      <c r="B5751">
        <v>-12.200715000000001</v>
      </c>
      <c r="C5751">
        <v>4.443111</v>
      </c>
      <c r="D5751">
        <v>-0.98566500000000001</v>
      </c>
      <c r="E5751">
        <v>9.3394829999999995</v>
      </c>
      <c r="F5751">
        <v>11.462367</v>
      </c>
    </row>
    <row r="5752" spans="1:6" x14ac:dyDescent="0.2">
      <c r="A5752">
        <v>-8.8324189999999998</v>
      </c>
      <c r="B5752">
        <v>8.56935</v>
      </c>
      <c r="C5752">
        <v>-2.5561530000000001</v>
      </c>
      <c r="D5752">
        <v>13.064781999999999</v>
      </c>
      <c r="E5752">
        <v>-2.4609030000000001</v>
      </c>
      <c r="F5752">
        <v>3.1409229999999999</v>
      </c>
    </row>
    <row r="5753" spans="1:6" x14ac:dyDescent="0.2">
      <c r="A5753">
        <v>13.780545999999999</v>
      </c>
      <c r="B5753">
        <v>-5.8989999999999997E-3</v>
      </c>
      <c r="C5753">
        <v>-7.8278759999999998</v>
      </c>
      <c r="D5753">
        <v>-0.68110800000000005</v>
      </c>
      <c r="E5753">
        <v>5.9865700000000004</v>
      </c>
      <c r="F5753">
        <v>11.362292</v>
      </c>
    </row>
    <row r="5754" spans="1:6" x14ac:dyDescent="0.2">
      <c r="A5754">
        <v>-12.574529999999999</v>
      </c>
      <c r="B5754">
        <v>13.69558</v>
      </c>
      <c r="C5754">
        <v>23.274339000000001</v>
      </c>
      <c r="D5754">
        <v>3.5279050000000001</v>
      </c>
      <c r="E5754">
        <v>10.180208</v>
      </c>
      <c r="F5754">
        <v>-8.8333359999999992</v>
      </c>
    </row>
    <row r="5755" spans="1:6" x14ac:dyDescent="0.2">
      <c r="A5755">
        <v>-0.90528699999999995</v>
      </c>
      <c r="B5755">
        <v>5.3441689999999999</v>
      </c>
      <c r="C5755">
        <v>-21.613123000000002</v>
      </c>
      <c r="D5755">
        <v>6.2377000000000002E-2</v>
      </c>
      <c r="E5755">
        <v>-6.8268279999999999</v>
      </c>
      <c r="F5755">
        <v>-1.5554060000000001</v>
      </c>
    </row>
    <row r="5756" spans="1:6" x14ac:dyDescent="0.2">
      <c r="A5756">
        <v>-3.0537570000000001</v>
      </c>
      <c r="B5756">
        <v>5.791061</v>
      </c>
      <c r="C5756">
        <v>15.700203999999999</v>
      </c>
      <c r="D5756">
        <v>2.859737</v>
      </c>
      <c r="E5756">
        <v>-6.331296</v>
      </c>
      <c r="F5756">
        <v>-3.6031589999999998</v>
      </c>
    </row>
    <row r="5757" spans="1:6" x14ac:dyDescent="0.2">
      <c r="A5757">
        <v>3.77616</v>
      </c>
      <c r="B5757">
        <v>-2.8387600000000002</v>
      </c>
      <c r="C5757">
        <v>8.913964</v>
      </c>
      <c r="D5757">
        <v>-8.3865549999999995</v>
      </c>
      <c r="E5757">
        <v>-4.8662679999999998</v>
      </c>
      <c r="F5757">
        <v>-16.410944000000001</v>
      </c>
    </row>
    <row r="5758" spans="1:6" x14ac:dyDescent="0.2">
      <c r="A5758">
        <v>-7.8133850000000002</v>
      </c>
      <c r="B5758">
        <v>-178.457561</v>
      </c>
      <c r="C5758">
        <v>-11.577818000000001</v>
      </c>
      <c r="D5758">
        <v>2.2292049999999999</v>
      </c>
      <c r="E5758">
        <v>-3.1884389999999998</v>
      </c>
      <c r="F5758">
        <v>5.6583909999999999</v>
      </c>
    </row>
    <row r="5759" spans="1:6" x14ac:dyDescent="0.2">
      <c r="A5759">
        <v>-1.311437</v>
      </c>
      <c r="B5759">
        <v>-175.04741899999999</v>
      </c>
      <c r="C5759">
        <v>-1.0003329999999999</v>
      </c>
      <c r="D5759">
        <v>2.101159</v>
      </c>
      <c r="E5759">
        <v>3.3139750000000001</v>
      </c>
      <c r="F5759">
        <v>-17.18995</v>
      </c>
    </row>
    <row r="5760" spans="1:6" x14ac:dyDescent="0.2">
      <c r="A5760">
        <v>1.6219669999999999</v>
      </c>
      <c r="B5760">
        <v>157.62237300000001</v>
      </c>
      <c r="C5760">
        <v>3.1825359999999998</v>
      </c>
      <c r="D5760">
        <v>8.1944599999999994</v>
      </c>
      <c r="E5760">
        <v>-14.330235</v>
      </c>
      <c r="F5760">
        <v>0.36935899999999999</v>
      </c>
    </row>
    <row r="5761" spans="1:6" x14ac:dyDescent="0.2">
      <c r="A5761">
        <v>3.1895899999999999</v>
      </c>
      <c r="B5761">
        <v>3.4492530000000001</v>
      </c>
      <c r="C5761">
        <v>10.224012999999999</v>
      </c>
      <c r="D5761">
        <v>-9.8857499999999998</v>
      </c>
      <c r="E5761">
        <v>-7.758254</v>
      </c>
      <c r="F5761">
        <v>-1.9399709999999999</v>
      </c>
    </row>
    <row r="5762" spans="1:6" x14ac:dyDescent="0.2">
      <c r="A5762">
        <v>-13.586992</v>
      </c>
      <c r="B5762">
        <v>-4.4797260000000003</v>
      </c>
      <c r="C5762">
        <v>21.015903999999999</v>
      </c>
      <c r="D5762">
        <v>-12.17334</v>
      </c>
      <c r="E5762">
        <v>33.810118000000003</v>
      </c>
      <c r="F5762">
        <v>2.2305090000000001</v>
      </c>
    </row>
    <row r="5763" spans="1:6" x14ac:dyDescent="0.2">
      <c r="A5763">
        <v>-3.4861610000000001</v>
      </c>
      <c r="B5763">
        <v>-2.8819490000000001</v>
      </c>
      <c r="C5763">
        <v>25.333013999999999</v>
      </c>
      <c r="D5763">
        <v>5.6372020000000003</v>
      </c>
      <c r="E5763">
        <v>-0.95362100000000005</v>
      </c>
      <c r="F5763">
        <v>5.22079</v>
      </c>
    </row>
    <row r="5764" spans="1:6" x14ac:dyDescent="0.2">
      <c r="A5764">
        <v>7.9226599999999996</v>
      </c>
      <c r="B5764">
        <v>15.719989999999999</v>
      </c>
      <c r="C5764">
        <v>6.6679589999999997</v>
      </c>
      <c r="D5764">
        <v>1.244847</v>
      </c>
      <c r="E5764">
        <v>17.303908</v>
      </c>
      <c r="F5764">
        <v>10.090650999999999</v>
      </c>
    </row>
    <row r="5765" spans="1:6" x14ac:dyDescent="0.2">
      <c r="A5765">
        <v>-10.843845</v>
      </c>
      <c r="B5765">
        <v>0.61396499999999998</v>
      </c>
      <c r="C5765">
        <v>12.453878</v>
      </c>
      <c r="D5765">
        <v>1.1085130000000001</v>
      </c>
      <c r="E5765">
        <v>1.9778910000000001</v>
      </c>
      <c r="F5765">
        <v>-9.5349769999999996</v>
      </c>
    </row>
    <row r="5766" spans="1:6" x14ac:dyDescent="0.2">
      <c r="A5766">
        <v>-2.7669030000000001</v>
      </c>
      <c r="B5766">
        <v>29.73667</v>
      </c>
      <c r="C5766">
        <v>-7.2718780000000001</v>
      </c>
      <c r="D5766">
        <v>-7.9309409999999998</v>
      </c>
      <c r="E5766">
        <v>2.306683</v>
      </c>
      <c r="F5766">
        <v>-4.0692089999999999</v>
      </c>
    </row>
    <row r="5767" spans="1:6" x14ac:dyDescent="0.2">
      <c r="A5767">
        <v>-4.6999719999999998</v>
      </c>
      <c r="B5767">
        <v>-12.239167999999999</v>
      </c>
      <c r="C5767">
        <v>8.2305340000000005</v>
      </c>
      <c r="D5767">
        <v>7.8299190000000003</v>
      </c>
      <c r="E5767">
        <v>4.0515160000000003</v>
      </c>
      <c r="F5767">
        <v>5.8312739999999996</v>
      </c>
    </row>
    <row r="5768" spans="1:6" x14ac:dyDescent="0.2">
      <c r="A5768">
        <v>0.42944199999999999</v>
      </c>
      <c r="B5768">
        <v>15.579977</v>
      </c>
      <c r="C5768">
        <v>-1.545787</v>
      </c>
      <c r="D5768">
        <v>-12.959305000000001</v>
      </c>
      <c r="E5768">
        <v>8.1096149999999998</v>
      </c>
      <c r="F5768">
        <v>-3.0226470000000001</v>
      </c>
    </row>
    <row r="5769" spans="1:6" x14ac:dyDescent="0.2">
      <c r="A5769">
        <v>6.234051</v>
      </c>
      <c r="B5769">
        <v>2.117909</v>
      </c>
      <c r="C5769">
        <v>-21.630990000000001</v>
      </c>
      <c r="D5769">
        <v>-4.8136710000000003</v>
      </c>
      <c r="E5769">
        <v>2.8391739999999999</v>
      </c>
      <c r="F5769">
        <v>-6.8503439999999998</v>
      </c>
    </row>
    <row r="5770" spans="1:6" x14ac:dyDescent="0.2">
      <c r="A5770">
        <v>14.462377</v>
      </c>
      <c r="B5770">
        <v>-3.688288</v>
      </c>
      <c r="C5770">
        <v>1.344293</v>
      </c>
      <c r="D5770">
        <v>-0.72977499999999995</v>
      </c>
      <c r="E5770">
        <v>6.2029889999999996</v>
      </c>
      <c r="F5770">
        <v>-16.413709999999998</v>
      </c>
    </row>
    <row r="5771" spans="1:6" x14ac:dyDescent="0.2">
      <c r="A5771">
        <v>3.655246</v>
      </c>
      <c r="B5771">
        <v>5.3914090000000003</v>
      </c>
      <c r="C5771">
        <v>-10.496321</v>
      </c>
      <c r="D5771">
        <v>-11.864682999999999</v>
      </c>
      <c r="E5771">
        <v>-7.2943239999999996</v>
      </c>
      <c r="F5771">
        <v>5.0242190000000004</v>
      </c>
    </row>
    <row r="5772" spans="1:6" x14ac:dyDescent="0.2">
      <c r="A5772">
        <v>15.518511999999999</v>
      </c>
      <c r="B5772">
        <v>3.8808370000000001</v>
      </c>
      <c r="C5772">
        <v>11.986261000000001</v>
      </c>
      <c r="D5772">
        <v>1.2358789999999999</v>
      </c>
      <c r="E5772">
        <v>-9.3110750000000007</v>
      </c>
      <c r="F5772">
        <v>4.7463709999999999</v>
      </c>
    </row>
    <row r="5773" spans="1:6" x14ac:dyDescent="0.2">
      <c r="A5773">
        <v>6.0307919999999999</v>
      </c>
      <c r="B5773">
        <v>7.4675130000000003</v>
      </c>
      <c r="C5773">
        <v>-1.0892200000000001</v>
      </c>
      <c r="D5773">
        <v>7.1179000000000006E-2</v>
      </c>
      <c r="E5773">
        <v>6.105391</v>
      </c>
      <c r="F5773">
        <v>7.3085789999999999</v>
      </c>
    </row>
    <row r="5774" spans="1:6" x14ac:dyDescent="0.2">
      <c r="A5774">
        <v>-5.1560069999999998</v>
      </c>
      <c r="B5774">
        <v>-4.9762380000000004</v>
      </c>
      <c r="C5774">
        <v>-9.1193059999999999</v>
      </c>
      <c r="D5774">
        <v>-8.426641</v>
      </c>
      <c r="E5774">
        <v>8.3426299999999998</v>
      </c>
      <c r="F5774">
        <v>17.923608000000002</v>
      </c>
    </row>
    <row r="5775" spans="1:6" x14ac:dyDescent="0.2">
      <c r="A5775">
        <v>1.868795</v>
      </c>
      <c r="B5775">
        <v>15.808118</v>
      </c>
      <c r="C5775">
        <v>-1.425853</v>
      </c>
      <c r="D5775">
        <v>-9.2881119999999999</v>
      </c>
      <c r="E5775">
        <v>-3.4889640000000002</v>
      </c>
      <c r="F5775">
        <v>-15.188292000000001</v>
      </c>
    </row>
    <row r="5776" spans="1:6" x14ac:dyDescent="0.2">
      <c r="A5776">
        <v>13.141603</v>
      </c>
      <c r="B5776">
        <v>9.5350660000000005</v>
      </c>
      <c r="C5776">
        <v>15.48662</v>
      </c>
      <c r="D5776">
        <v>-0.28288799999999997</v>
      </c>
      <c r="E5776">
        <v>-14.869802999999999</v>
      </c>
      <c r="F5776">
        <v>-2.9832399999999999</v>
      </c>
    </row>
    <row r="5777" spans="1:6" x14ac:dyDescent="0.2">
      <c r="A5777">
        <v>-2.9135330000000002</v>
      </c>
      <c r="B5777">
        <v>8.6097959999999993</v>
      </c>
      <c r="C5777">
        <v>-4.8847019999999999</v>
      </c>
      <c r="D5777">
        <v>2.2247439999999998</v>
      </c>
      <c r="E5777">
        <v>0.22575999999999999</v>
      </c>
      <c r="F5777">
        <v>6.6998040000000003</v>
      </c>
    </row>
    <row r="5778" spans="1:6" x14ac:dyDescent="0.2">
      <c r="A5778">
        <v>-12.319292000000001</v>
      </c>
      <c r="B5778">
        <v>-4.0564150000000003</v>
      </c>
      <c r="C5778">
        <v>6.0106900000000003</v>
      </c>
      <c r="D5778">
        <v>-7.1417549999999999</v>
      </c>
      <c r="E5778">
        <v>-3.9595570000000002</v>
      </c>
      <c r="F5778">
        <v>12.827616000000001</v>
      </c>
    </row>
    <row r="5779" spans="1:6" x14ac:dyDescent="0.2">
      <c r="A5779">
        <v>-5.5641290000000003</v>
      </c>
      <c r="B5779">
        <v>-18.874617000000001</v>
      </c>
      <c r="C5779">
        <v>-3.3133300000000001</v>
      </c>
      <c r="D5779">
        <v>0.90500899999999995</v>
      </c>
      <c r="E5779">
        <v>6.3594169999999997</v>
      </c>
      <c r="F5779">
        <v>3.524044</v>
      </c>
    </row>
    <row r="5780" spans="1:6" x14ac:dyDescent="0.2">
      <c r="A5780">
        <v>30.031808999999999</v>
      </c>
      <c r="B5780">
        <v>9.2778200000000002</v>
      </c>
      <c r="C5780">
        <v>-9.8296559999999999</v>
      </c>
      <c r="D5780">
        <v>-13.16934</v>
      </c>
      <c r="E5780">
        <v>-16.016310000000001</v>
      </c>
      <c r="F5780">
        <v>13.631849000000001</v>
      </c>
    </row>
    <row r="5781" spans="1:6" x14ac:dyDescent="0.2">
      <c r="A5781">
        <v>-7.845256</v>
      </c>
      <c r="B5781">
        <v>9.0891169999999999</v>
      </c>
      <c r="C5781">
        <v>-1.909424</v>
      </c>
      <c r="D5781">
        <v>0.171824</v>
      </c>
      <c r="E5781">
        <v>6.3189029999999997</v>
      </c>
      <c r="F5781">
        <v>1.1543669999999999</v>
      </c>
    </row>
    <row r="5782" spans="1:6" x14ac:dyDescent="0.2">
      <c r="A5782">
        <v>4.0305790000000004</v>
      </c>
      <c r="B5782">
        <v>-7.7095649999999996</v>
      </c>
      <c r="C5782">
        <v>-8.9169389999999993</v>
      </c>
      <c r="D5782">
        <v>7.622465</v>
      </c>
      <c r="E5782">
        <v>-9.1740890000000004</v>
      </c>
      <c r="F5782">
        <v>-3.8688929999999999</v>
      </c>
    </row>
    <row r="5783" spans="1:6" x14ac:dyDescent="0.2">
      <c r="A5783">
        <v>6.5332739999999996</v>
      </c>
      <c r="B5783">
        <v>-7.8750229999999997</v>
      </c>
      <c r="C5783">
        <v>16.170268</v>
      </c>
      <c r="D5783">
        <v>6.9797770000000003</v>
      </c>
      <c r="E5783">
        <v>-8.5953990000000005</v>
      </c>
      <c r="F5783">
        <v>-18.836348999999998</v>
      </c>
    </row>
    <row r="5784" spans="1:6" x14ac:dyDescent="0.2">
      <c r="A5784">
        <v>-6.4672999999999994E-2</v>
      </c>
      <c r="B5784">
        <v>11.552512</v>
      </c>
      <c r="C5784">
        <v>-0.14599100000000001</v>
      </c>
      <c r="D5784">
        <v>8.5175160000000005</v>
      </c>
      <c r="E5784">
        <v>-0.78347800000000001</v>
      </c>
      <c r="F5784">
        <v>19.373408999999999</v>
      </c>
    </row>
    <row r="5785" spans="1:6" x14ac:dyDescent="0.2">
      <c r="A5785">
        <v>-3.2291560000000001</v>
      </c>
      <c r="B5785">
        <v>-7.3879710000000003</v>
      </c>
      <c r="C5785">
        <v>-12.320764</v>
      </c>
      <c r="D5785">
        <v>21.081833</v>
      </c>
      <c r="E5785">
        <v>7.648828</v>
      </c>
      <c r="F5785">
        <v>20.231887</v>
      </c>
    </row>
    <row r="5786" spans="1:6" x14ac:dyDescent="0.2">
      <c r="A5786">
        <v>-4.4972570000000003</v>
      </c>
      <c r="B5786">
        <v>178.668657</v>
      </c>
      <c r="C5786">
        <v>-25.548238999999999</v>
      </c>
      <c r="D5786">
        <v>7.4836780000000003</v>
      </c>
      <c r="E5786">
        <v>-8.5055840000000007</v>
      </c>
      <c r="F5786">
        <v>-15.531988</v>
      </c>
    </row>
    <row r="5787" spans="1:6" x14ac:dyDescent="0.2">
      <c r="A5787">
        <v>6.4857149999999999</v>
      </c>
      <c r="B5787">
        <v>7.1349349999999996</v>
      </c>
      <c r="C5787">
        <v>-2.055132</v>
      </c>
      <c r="D5787">
        <v>0.147149</v>
      </c>
      <c r="E5787">
        <v>-2.1092810000000002</v>
      </c>
      <c r="F5787">
        <v>9.1168150000000008</v>
      </c>
    </row>
    <row r="5788" spans="1:6" x14ac:dyDescent="0.2">
      <c r="A5788">
        <v>10.392606000000001</v>
      </c>
      <c r="B5788">
        <v>-13.034134</v>
      </c>
      <c r="C5788">
        <v>-4.851769</v>
      </c>
      <c r="D5788">
        <v>-2.2765049999999998</v>
      </c>
      <c r="E5788">
        <v>-6.2035499999999999</v>
      </c>
      <c r="F5788">
        <v>1.5298639999999999</v>
      </c>
    </row>
    <row r="5789" spans="1:6" x14ac:dyDescent="0.2">
      <c r="A5789">
        <v>9.3348630000000004</v>
      </c>
      <c r="B5789">
        <v>-14.907446999999999</v>
      </c>
      <c r="C5789">
        <v>-0.93966400000000005</v>
      </c>
      <c r="D5789">
        <v>15.947908999999999</v>
      </c>
      <c r="E5789">
        <v>18.362124000000001</v>
      </c>
      <c r="F5789">
        <v>-17.022962</v>
      </c>
    </row>
    <row r="5790" spans="1:6" x14ac:dyDescent="0.2">
      <c r="A5790">
        <v>-0.442247</v>
      </c>
      <c r="B5790">
        <v>0.82410399999999995</v>
      </c>
      <c r="C5790">
        <v>0.24827199999999999</v>
      </c>
      <c r="D5790">
        <v>3.2881670000000001</v>
      </c>
      <c r="E5790">
        <v>-7.4223530000000002</v>
      </c>
      <c r="F5790">
        <v>10.062595</v>
      </c>
    </row>
    <row r="5791" spans="1:6" x14ac:dyDescent="0.2">
      <c r="A5791">
        <v>-3.0031159999999999</v>
      </c>
      <c r="B5791">
        <v>-0.706426</v>
      </c>
      <c r="C5791">
        <v>10.889226000000001</v>
      </c>
      <c r="D5791">
        <v>14.433624</v>
      </c>
      <c r="E5791">
        <v>2.558846</v>
      </c>
      <c r="F5791">
        <v>5.5097680000000002</v>
      </c>
    </row>
    <row r="5792" spans="1:6" x14ac:dyDescent="0.2">
      <c r="A5792">
        <v>-1.337831</v>
      </c>
      <c r="B5792">
        <v>3.8532820000000001</v>
      </c>
      <c r="C5792">
        <v>11.05908</v>
      </c>
      <c r="D5792">
        <v>-15.514735</v>
      </c>
      <c r="E5792">
        <v>-18.072393000000002</v>
      </c>
      <c r="F5792">
        <v>1.884037</v>
      </c>
    </row>
    <row r="5793" spans="1:6" x14ac:dyDescent="0.2">
      <c r="A5793">
        <v>1.6031260000000001</v>
      </c>
      <c r="B5793">
        <v>10.264431</v>
      </c>
      <c r="C5793">
        <v>-5.5891140000000004</v>
      </c>
      <c r="D5793">
        <v>-13.72124</v>
      </c>
      <c r="E5793">
        <v>-6.0687049999999996</v>
      </c>
      <c r="F5793">
        <v>-4.7382809999999997</v>
      </c>
    </row>
    <row r="5794" spans="1:6" x14ac:dyDescent="0.2">
      <c r="A5794">
        <v>4.0323229999999999</v>
      </c>
      <c r="B5794">
        <v>-14.845109000000001</v>
      </c>
      <c r="C5794">
        <v>14.83755</v>
      </c>
      <c r="D5794">
        <v>-7.740945</v>
      </c>
      <c r="E5794">
        <v>9.3091039999999996</v>
      </c>
      <c r="F5794">
        <v>9.6001209999999997</v>
      </c>
    </row>
    <row r="5795" spans="1:6" x14ac:dyDescent="0.2">
      <c r="A5795">
        <v>-4.7261769999999999</v>
      </c>
      <c r="B5795">
        <v>-7.6965209999999997</v>
      </c>
      <c r="C5795">
        <v>19.909837</v>
      </c>
      <c r="D5795">
        <v>1.0487120000000001</v>
      </c>
      <c r="E5795">
        <v>-9.1512159999999998</v>
      </c>
      <c r="F5795">
        <v>4.6265910000000003</v>
      </c>
    </row>
    <row r="5796" spans="1:6" x14ac:dyDescent="0.2">
      <c r="A5796">
        <v>-2.5490719999999998</v>
      </c>
      <c r="B5796">
        <v>8.4516039999999997</v>
      </c>
      <c r="C5796">
        <v>15.378268</v>
      </c>
      <c r="D5796">
        <v>22.796907999999998</v>
      </c>
      <c r="E5796">
        <v>20.408408999999999</v>
      </c>
      <c r="F5796">
        <v>-15.613395000000001</v>
      </c>
    </row>
    <row r="5797" spans="1:6" x14ac:dyDescent="0.2">
      <c r="A5797">
        <v>9.5421289999999992</v>
      </c>
      <c r="B5797">
        <v>-9.6627279999999995</v>
      </c>
      <c r="C5797">
        <v>-21.250298999999998</v>
      </c>
      <c r="D5797">
        <v>-2.0702509999999998</v>
      </c>
      <c r="E5797">
        <v>18.029140999999999</v>
      </c>
      <c r="F5797">
        <v>7.4697610000000001</v>
      </c>
    </row>
    <row r="5798" spans="1:6" x14ac:dyDescent="0.2">
      <c r="A5798">
        <v>3.5499209999999999</v>
      </c>
      <c r="B5798">
        <v>1.5809899999999999</v>
      </c>
      <c r="C5798">
        <v>-5.5330940000000002</v>
      </c>
      <c r="D5798">
        <v>10.322914000000001</v>
      </c>
      <c r="E5798">
        <v>11.44454</v>
      </c>
      <c r="F5798">
        <v>0.57338699999999998</v>
      </c>
    </row>
    <row r="5799" spans="1:6" x14ac:dyDescent="0.2">
      <c r="A5799">
        <v>-3.7493599999999998</v>
      </c>
      <c r="B5799">
        <v>0.93254099999999995</v>
      </c>
      <c r="C5799">
        <v>18.178017000000001</v>
      </c>
      <c r="D5799">
        <v>23.757200000000001</v>
      </c>
      <c r="E5799">
        <v>-9.5175169999999998</v>
      </c>
      <c r="F5799">
        <v>-6.2958379999999998</v>
      </c>
    </row>
    <row r="5800" spans="1:6" x14ac:dyDescent="0.2">
      <c r="A5800">
        <v>7.9630210000000003</v>
      </c>
      <c r="B5800">
        <v>-4.9401590000000004</v>
      </c>
      <c r="C5800">
        <v>-9.2590039999999991</v>
      </c>
      <c r="D5800">
        <v>-22.317754000000001</v>
      </c>
      <c r="E5800">
        <v>-13.039802999999999</v>
      </c>
      <c r="F5800">
        <v>-0.77238600000000002</v>
      </c>
    </row>
    <row r="5801" spans="1:6" x14ac:dyDescent="0.2">
      <c r="A5801">
        <v>-8.7046419999999998</v>
      </c>
      <c r="B5801">
        <v>3.5274740000000002</v>
      </c>
      <c r="C5801">
        <v>-7.0904769999999999</v>
      </c>
      <c r="D5801">
        <v>-2.1080570000000001</v>
      </c>
      <c r="E5801">
        <v>-2.3382800000000001</v>
      </c>
      <c r="F5801">
        <v>5.5854439999999999</v>
      </c>
    </row>
    <row r="5802" spans="1:6" x14ac:dyDescent="0.2">
      <c r="A5802">
        <v>-21.18158</v>
      </c>
      <c r="B5802">
        <v>-4.7563360000000001</v>
      </c>
      <c r="C5802">
        <v>11.579707000000001</v>
      </c>
      <c r="D5802">
        <v>-5.5978680000000001</v>
      </c>
      <c r="E5802">
        <v>-7.6303530000000004</v>
      </c>
      <c r="F5802">
        <v>-11.207182</v>
      </c>
    </row>
    <row r="5803" spans="1:6" x14ac:dyDescent="0.2">
      <c r="A5803">
        <v>5.1304959999999999</v>
      </c>
      <c r="B5803">
        <v>5.7353829999999997</v>
      </c>
      <c r="C5803">
        <v>-1.687675</v>
      </c>
      <c r="D5803">
        <v>-11.778841999999999</v>
      </c>
      <c r="E5803">
        <v>10.521259000000001</v>
      </c>
      <c r="F5803">
        <v>12.580397</v>
      </c>
    </row>
    <row r="5804" spans="1:6" x14ac:dyDescent="0.2">
      <c r="A5804">
        <v>6.1301860000000001</v>
      </c>
      <c r="B5804">
        <v>173.53607500000001</v>
      </c>
      <c r="C5804">
        <v>-0.18005299999999999</v>
      </c>
      <c r="D5804">
        <v>6.1712740000000004</v>
      </c>
      <c r="E5804">
        <v>2.811436</v>
      </c>
      <c r="F5804">
        <v>28.106463000000002</v>
      </c>
    </row>
    <row r="5805" spans="1:6" x14ac:dyDescent="0.2">
      <c r="A5805">
        <v>14.893140000000001</v>
      </c>
      <c r="B5805">
        <v>-8.0640630000000009</v>
      </c>
      <c r="C5805">
        <v>2.8759679999999999</v>
      </c>
      <c r="D5805">
        <v>5.3581570000000003</v>
      </c>
      <c r="E5805">
        <v>-14.393425000000001</v>
      </c>
      <c r="F5805">
        <v>1.574606</v>
      </c>
    </row>
    <row r="5806" spans="1:6" x14ac:dyDescent="0.2">
      <c r="A5806">
        <v>-1.9688810000000001</v>
      </c>
      <c r="B5806">
        <v>-6.9213899999999997</v>
      </c>
      <c r="C5806">
        <v>-9.2370719999999995</v>
      </c>
      <c r="D5806">
        <v>-9.2476199999999995</v>
      </c>
      <c r="E5806">
        <v>-8.0658180000000002</v>
      </c>
      <c r="F5806">
        <v>-5.882174</v>
      </c>
    </row>
    <row r="5807" spans="1:6" x14ac:dyDescent="0.2">
      <c r="A5807">
        <v>-0.140539</v>
      </c>
      <c r="B5807">
        <v>3.3287689999999999</v>
      </c>
      <c r="C5807">
        <v>1.3473740000000001</v>
      </c>
      <c r="D5807">
        <v>-3.0072619999999999</v>
      </c>
      <c r="E5807">
        <v>-4.306171</v>
      </c>
      <c r="F5807">
        <v>-4.0452510000000004</v>
      </c>
    </row>
    <row r="5808" spans="1:6" x14ac:dyDescent="0.2">
      <c r="A5808">
        <v>-4.3143250000000002</v>
      </c>
      <c r="B5808">
        <v>-0.93932099999999996</v>
      </c>
      <c r="C5808">
        <v>2.7131409999999998</v>
      </c>
      <c r="D5808">
        <v>-7.4029769999999999</v>
      </c>
      <c r="E5808">
        <v>1.924536</v>
      </c>
      <c r="F5808">
        <v>-0.85670500000000005</v>
      </c>
    </row>
    <row r="5809" spans="1:6" x14ac:dyDescent="0.2">
      <c r="A5809">
        <v>8.7225219999999997</v>
      </c>
      <c r="B5809">
        <v>-4.6184510000000003</v>
      </c>
      <c r="C5809">
        <v>16.686875000000001</v>
      </c>
      <c r="D5809">
        <v>1.579696</v>
      </c>
      <c r="E5809">
        <v>12.741973</v>
      </c>
      <c r="F5809">
        <v>12.728878</v>
      </c>
    </row>
    <row r="5810" spans="1:6" x14ac:dyDescent="0.2">
      <c r="A5810">
        <v>5.625794</v>
      </c>
      <c r="B5810">
        <v>-8.7866499999999998</v>
      </c>
      <c r="C5810">
        <v>-13.075568000000001</v>
      </c>
      <c r="D5810">
        <v>18.796481</v>
      </c>
      <c r="E5810">
        <v>-3.7623479999999998</v>
      </c>
      <c r="F5810">
        <v>-20.958774999999999</v>
      </c>
    </row>
    <row r="5811" spans="1:6" x14ac:dyDescent="0.2">
      <c r="A5811">
        <v>-5.4106040000000002</v>
      </c>
      <c r="B5811">
        <v>5.360074</v>
      </c>
      <c r="C5811">
        <v>-4.2170379999999996</v>
      </c>
      <c r="D5811">
        <v>-7.5995799999999996</v>
      </c>
      <c r="E5811">
        <v>14.850028999999999</v>
      </c>
      <c r="F5811">
        <v>-15.354497</v>
      </c>
    </row>
    <row r="5812" spans="1:6" x14ac:dyDescent="0.2">
      <c r="A5812">
        <v>-2.082891</v>
      </c>
      <c r="B5812">
        <v>7.5662200000000004</v>
      </c>
      <c r="C5812">
        <v>-7.2000539999999997</v>
      </c>
      <c r="D5812">
        <v>11.904037000000001</v>
      </c>
      <c r="E5812">
        <v>-0.12432699999999999</v>
      </c>
      <c r="F5812">
        <v>0.85075699999999999</v>
      </c>
    </row>
    <row r="5813" spans="1:6" x14ac:dyDescent="0.2">
      <c r="A5813">
        <v>-3.1432669999999998</v>
      </c>
      <c r="B5813">
        <v>-4.96122</v>
      </c>
      <c r="C5813">
        <v>-4.8092240000000004</v>
      </c>
      <c r="D5813">
        <v>14.828021</v>
      </c>
      <c r="E5813">
        <v>-13.559818</v>
      </c>
      <c r="F5813">
        <v>-4.4331509999999996</v>
      </c>
    </row>
    <row r="5814" spans="1:6" x14ac:dyDescent="0.2">
      <c r="A5814">
        <v>-4.4674500000000004</v>
      </c>
      <c r="B5814">
        <v>-0.42138599999999998</v>
      </c>
      <c r="C5814">
        <v>5.8932409999999997</v>
      </c>
      <c r="D5814">
        <v>19.042829000000001</v>
      </c>
      <c r="E5814">
        <v>23.583411999999999</v>
      </c>
      <c r="F5814">
        <v>-1.743905</v>
      </c>
    </row>
    <row r="5815" spans="1:6" x14ac:dyDescent="0.2">
      <c r="A5815">
        <v>24.733844000000001</v>
      </c>
      <c r="B5815">
        <v>16.815187000000002</v>
      </c>
      <c r="C5815">
        <v>-13.719398999999999</v>
      </c>
      <c r="D5815">
        <v>-5.6028969999999996</v>
      </c>
      <c r="E5815">
        <v>-6.8626230000000001</v>
      </c>
      <c r="F5815">
        <v>-3.419432</v>
      </c>
    </row>
    <row r="5816" spans="1:6" x14ac:dyDescent="0.2">
      <c r="A5816">
        <v>-8.0922479999999997</v>
      </c>
      <c r="B5816">
        <v>5.1814499999999999</v>
      </c>
      <c r="C5816">
        <v>9.9908359999999998</v>
      </c>
      <c r="D5816">
        <v>4.9473529999999997</v>
      </c>
      <c r="E5816">
        <v>5.3470849999999999</v>
      </c>
      <c r="F5816">
        <v>5.5851059999999997</v>
      </c>
    </row>
    <row r="5817" spans="1:6" x14ac:dyDescent="0.2">
      <c r="A5817">
        <v>3.4229039999999999</v>
      </c>
      <c r="B5817">
        <v>-7.3464530000000003</v>
      </c>
      <c r="C5817">
        <v>6.4649390000000002</v>
      </c>
      <c r="D5817">
        <v>1.631686</v>
      </c>
      <c r="E5817">
        <v>-0.41274499999999997</v>
      </c>
      <c r="F5817">
        <v>-4.3658200000000003</v>
      </c>
    </row>
    <row r="5818" spans="1:6" x14ac:dyDescent="0.2">
      <c r="A5818">
        <v>-0.29491400000000001</v>
      </c>
      <c r="B5818">
        <v>8.2980429999999998</v>
      </c>
      <c r="C5818">
        <v>-10.683695999999999</v>
      </c>
      <c r="D5818">
        <v>14.870005000000001</v>
      </c>
      <c r="E5818">
        <v>-7.4943660000000003</v>
      </c>
      <c r="F5818">
        <v>-8.7653920000000003</v>
      </c>
    </row>
    <row r="5819" spans="1:6" x14ac:dyDescent="0.2">
      <c r="A5819">
        <v>-1.122214</v>
      </c>
      <c r="B5819">
        <v>1.537617</v>
      </c>
      <c r="C5819">
        <v>-15.588620000000001</v>
      </c>
      <c r="D5819">
        <v>12.67113</v>
      </c>
      <c r="E5819">
        <v>3.187335</v>
      </c>
      <c r="F5819">
        <v>-1.227654</v>
      </c>
    </row>
    <row r="5820" spans="1:6" x14ac:dyDescent="0.2">
      <c r="A5820">
        <v>6.0685500000000001</v>
      </c>
      <c r="B5820">
        <v>2.1521599999999999</v>
      </c>
      <c r="C5820">
        <v>-8.6276569999999992</v>
      </c>
      <c r="D5820">
        <v>2.1027819999999999</v>
      </c>
      <c r="E5820">
        <v>13.529306</v>
      </c>
      <c r="F5820">
        <v>11.819349000000001</v>
      </c>
    </row>
    <row r="5821" spans="1:6" x14ac:dyDescent="0.2">
      <c r="A5821">
        <v>8.7770919999999997</v>
      </c>
      <c r="B5821">
        <v>4.0800729999999996</v>
      </c>
      <c r="C5821">
        <v>12.011972</v>
      </c>
      <c r="D5821">
        <v>-16.171365999999999</v>
      </c>
      <c r="E5821">
        <v>-6.8239910000000004</v>
      </c>
      <c r="F5821">
        <v>5.3896850000000001</v>
      </c>
    </row>
    <row r="5822" spans="1:6" x14ac:dyDescent="0.2">
      <c r="A5822">
        <v>-8.7376349999999992</v>
      </c>
      <c r="B5822">
        <v>-14.320171</v>
      </c>
      <c r="C5822">
        <v>-4.5788570000000002</v>
      </c>
      <c r="D5822">
        <v>-1.6684159999999999</v>
      </c>
      <c r="E5822">
        <v>-16.897511000000002</v>
      </c>
      <c r="F5822">
        <v>12.360842</v>
      </c>
    </row>
    <row r="5823" spans="1:6" x14ac:dyDescent="0.2">
      <c r="A5823">
        <v>-4.8293109999999997</v>
      </c>
      <c r="B5823">
        <v>6.5125380000000002</v>
      </c>
      <c r="C5823">
        <v>2.30707</v>
      </c>
      <c r="D5823">
        <v>9.6009799999999998</v>
      </c>
      <c r="E5823">
        <v>-8.4546460000000003</v>
      </c>
      <c r="F5823">
        <v>0.45906400000000003</v>
      </c>
    </row>
    <row r="5824" spans="1:6" x14ac:dyDescent="0.2">
      <c r="A5824">
        <v>8.7622920000000004</v>
      </c>
      <c r="B5824">
        <v>5.2790879999999998</v>
      </c>
      <c r="C5824">
        <v>12.156901</v>
      </c>
      <c r="D5824">
        <v>3.0989089999999999</v>
      </c>
      <c r="E5824">
        <v>3.0498000000000001E-2</v>
      </c>
      <c r="F5824">
        <v>-16.396077999999999</v>
      </c>
    </row>
    <row r="5825" spans="1:6" x14ac:dyDescent="0.2">
      <c r="A5825">
        <v>-4.7760850000000001</v>
      </c>
      <c r="B5825">
        <v>11.227726000000001</v>
      </c>
      <c r="C5825">
        <v>-9.8645849999999999</v>
      </c>
      <c r="D5825">
        <v>-14.803252000000001</v>
      </c>
      <c r="E5825">
        <v>156.79779400000001</v>
      </c>
      <c r="F5825">
        <v>5.4620069999999998</v>
      </c>
    </row>
    <row r="5826" spans="1:6" x14ac:dyDescent="0.2">
      <c r="A5826">
        <v>-5.9586949999999996</v>
      </c>
      <c r="B5826">
        <v>12.469957000000001</v>
      </c>
      <c r="C5826">
        <v>-6.2260989999999996</v>
      </c>
      <c r="D5826">
        <v>2.9401099999999998</v>
      </c>
      <c r="E5826">
        <v>3.3793350000000002</v>
      </c>
      <c r="F5826">
        <v>-5.7193630000000004</v>
      </c>
    </row>
    <row r="5827" spans="1:6" x14ac:dyDescent="0.2">
      <c r="A5827">
        <v>-11.219416000000001</v>
      </c>
      <c r="B5827">
        <v>0.217173</v>
      </c>
      <c r="C5827">
        <v>-2.8273039999999998</v>
      </c>
      <c r="D5827">
        <v>-3.8661370000000002</v>
      </c>
      <c r="E5827">
        <v>-4.8575460000000001</v>
      </c>
      <c r="F5827">
        <v>5.2831869999999999</v>
      </c>
    </row>
    <row r="5828" spans="1:6" x14ac:dyDescent="0.2">
      <c r="A5828">
        <v>4.8353330000000003</v>
      </c>
      <c r="B5828">
        <v>3.243636</v>
      </c>
      <c r="C5828">
        <v>-5.0222930000000003</v>
      </c>
      <c r="D5828">
        <v>4.2740970000000003</v>
      </c>
      <c r="E5828">
        <v>-10.592601</v>
      </c>
      <c r="F5828">
        <v>-1.3548629999999999</v>
      </c>
    </row>
    <row r="5829" spans="1:6" x14ac:dyDescent="0.2">
      <c r="A5829">
        <v>-0.93561300000000003</v>
      </c>
      <c r="B5829">
        <v>-15.403530999999999</v>
      </c>
      <c r="C5829">
        <v>12.212947</v>
      </c>
      <c r="D5829">
        <v>-6.5994859999999997</v>
      </c>
      <c r="E5829">
        <v>14.895042999999999</v>
      </c>
      <c r="F5829">
        <v>-17.518069000000001</v>
      </c>
    </row>
    <row r="5830" spans="1:6" x14ac:dyDescent="0.2">
      <c r="A5830">
        <v>3.1811129999999999</v>
      </c>
      <c r="B5830">
        <v>7.9180229999999998</v>
      </c>
      <c r="C5830">
        <v>-1.463519</v>
      </c>
      <c r="D5830">
        <v>-3.9564560000000002</v>
      </c>
      <c r="E5830">
        <v>-11.778278</v>
      </c>
      <c r="F5830">
        <v>19.957685999999999</v>
      </c>
    </row>
    <row r="5831" spans="1:6" x14ac:dyDescent="0.2">
      <c r="A5831">
        <v>15.550521</v>
      </c>
      <c r="B5831">
        <v>-2.7509480000000002</v>
      </c>
      <c r="C5831">
        <v>-7.0106130000000002</v>
      </c>
      <c r="D5831">
        <v>7.4517220000000002</v>
      </c>
      <c r="E5831">
        <v>0.78175600000000001</v>
      </c>
      <c r="F5831">
        <v>11.539116</v>
      </c>
    </row>
    <row r="5832" spans="1:6" x14ac:dyDescent="0.2">
      <c r="A5832">
        <v>-0.59915499999999999</v>
      </c>
      <c r="B5832">
        <v>-3.633864</v>
      </c>
      <c r="C5832">
        <v>-9.1819830000000007</v>
      </c>
      <c r="D5832">
        <v>18.606947999999999</v>
      </c>
      <c r="E5832">
        <v>-15.420151000000001</v>
      </c>
      <c r="F5832">
        <v>21.448114</v>
      </c>
    </row>
    <row r="5833" spans="1:6" x14ac:dyDescent="0.2">
      <c r="A5833">
        <v>-8.3524469999999997</v>
      </c>
      <c r="B5833">
        <v>5.0816150000000002</v>
      </c>
      <c r="C5833">
        <v>3.5096479999999999</v>
      </c>
      <c r="D5833">
        <v>-1.8608610000000001</v>
      </c>
      <c r="E5833">
        <v>-0.97053999999999996</v>
      </c>
      <c r="F5833">
        <v>16.944993</v>
      </c>
    </row>
    <row r="5834" spans="1:6" x14ac:dyDescent="0.2">
      <c r="A5834">
        <v>8.1213449999999998</v>
      </c>
      <c r="B5834">
        <v>-6.3132279999999996</v>
      </c>
      <c r="C5834">
        <v>-23.185048999999999</v>
      </c>
      <c r="D5834">
        <v>-3.1703429999999999</v>
      </c>
      <c r="E5834">
        <v>21.203783000000001</v>
      </c>
      <c r="F5834">
        <v>8.2162740000000003</v>
      </c>
    </row>
    <row r="5835" spans="1:6" x14ac:dyDescent="0.2">
      <c r="A5835">
        <v>15.562718</v>
      </c>
      <c r="B5835">
        <v>-2.359782</v>
      </c>
      <c r="C5835">
        <v>8.8029910000000005</v>
      </c>
      <c r="D5835">
        <v>5.2311740000000002</v>
      </c>
      <c r="E5835">
        <v>-5.2314619999999996</v>
      </c>
      <c r="F5835">
        <v>8.0553790000000003</v>
      </c>
    </row>
    <row r="5836" spans="1:6" x14ac:dyDescent="0.2">
      <c r="A5836">
        <v>0.84484800000000004</v>
      </c>
      <c r="B5836">
        <v>-11.695497</v>
      </c>
      <c r="C5836">
        <v>-4.8489690000000003</v>
      </c>
      <c r="D5836">
        <v>4.7093049999999996</v>
      </c>
      <c r="E5836">
        <v>5.6048650000000002</v>
      </c>
      <c r="F5836">
        <v>11.494490000000001</v>
      </c>
    </row>
    <row r="5837" spans="1:6" x14ac:dyDescent="0.2">
      <c r="A5837">
        <v>-2.141108</v>
      </c>
      <c r="B5837">
        <v>9.3335469999999994</v>
      </c>
      <c r="C5837">
        <v>10.639661</v>
      </c>
      <c r="D5837">
        <v>-3.492505</v>
      </c>
      <c r="E5837">
        <v>-6.7192600000000002</v>
      </c>
      <c r="F5837">
        <v>-8.1562210000000004</v>
      </c>
    </row>
    <row r="5838" spans="1:6" x14ac:dyDescent="0.2">
      <c r="A5838">
        <v>5.4254819999999997</v>
      </c>
      <c r="B5838">
        <v>-5.3226459999999998</v>
      </c>
      <c r="C5838">
        <v>-3.6822499999999998</v>
      </c>
      <c r="D5838">
        <v>3.1862360000000001</v>
      </c>
      <c r="E5838">
        <v>-3.3071640000000002</v>
      </c>
      <c r="F5838">
        <v>7.536422</v>
      </c>
    </row>
    <row r="5839" spans="1:6" x14ac:dyDescent="0.2">
      <c r="A5839">
        <v>11.321437</v>
      </c>
      <c r="B5839">
        <v>175.64857900000001</v>
      </c>
      <c r="C5839">
        <v>-1.1877340000000001</v>
      </c>
      <c r="D5839">
        <v>0.60974799999999996</v>
      </c>
      <c r="E5839">
        <v>4.4009499999999999</v>
      </c>
      <c r="F5839">
        <v>-1.963017</v>
      </c>
    </row>
    <row r="5840" spans="1:6" x14ac:dyDescent="0.2">
      <c r="A5840">
        <v>7.1315679999999997</v>
      </c>
      <c r="B5840">
        <v>20.954836</v>
      </c>
      <c r="C5840">
        <v>-11.139931000000001</v>
      </c>
      <c r="D5840">
        <v>8.6255039999999994</v>
      </c>
      <c r="E5840">
        <v>1.807779</v>
      </c>
      <c r="F5840">
        <v>-0.19778000000000001</v>
      </c>
    </row>
    <row r="5841" spans="1:6" x14ac:dyDescent="0.2">
      <c r="A5841">
        <v>-14.010102</v>
      </c>
      <c r="B5841">
        <v>2.5486870000000001</v>
      </c>
      <c r="C5841">
        <v>-18.767151999999999</v>
      </c>
      <c r="D5841">
        <v>-3.8784420000000002</v>
      </c>
      <c r="E5841">
        <v>-5.2734329999999998</v>
      </c>
      <c r="F5841">
        <v>-3.6753779999999998</v>
      </c>
    </row>
    <row r="5842" spans="1:6" x14ac:dyDescent="0.2">
      <c r="A5842">
        <v>-13.852243</v>
      </c>
      <c r="B5842">
        <v>18.651281000000001</v>
      </c>
      <c r="C5842">
        <v>31.0867</v>
      </c>
      <c r="D5842">
        <v>3.6595260000000001</v>
      </c>
      <c r="E5842">
        <v>4.7785539999999997</v>
      </c>
      <c r="F5842">
        <v>-4.0127110000000004</v>
      </c>
    </row>
    <row r="5843" spans="1:6" x14ac:dyDescent="0.2">
      <c r="A5843">
        <v>3.5700229999999999</v>
      </c>
      <c r="B5843">
        <v>11.361537999999999</v>
      </c>
      <c r="C5843">
        <v>2.366635</v>
      </c>
      <c r="D5843">
        <v>5.0578649999999996</v>
      </c>
      <c r="E5843">
        <v>-11.588727</v>
      </c>
      <c r="F5843">
        <v>-19.973875</v>
      </c>
    </row>
    <row r="5844" spans="1:6" x14ac:dyDescent="0.2">
      <c r="A5844">
        <v>3.064508</v>
      </c>
      <c r="B5844">
        <v>11.104798000000001</v>
      </c>
      <c r="C5844">
        <v>-6.0092999999999996</v>
      </c>
      <c r="D5844">
        <v>-26.209564</v>
      </c>
      <c r="E5844">
        <v>-7.9581169999999997</v>
      </c>
      <c r="F5844">
        <v>-4.1212819999999999</v>
      </c>
    </row>
    <row r="5845" spans="1:6" x14ac:dyDescent="0.2">
      <c r="A5845">
        <v>20.321479</v>
      </c>
      <c r="B5845">
        <v>-3.6177480000000002</v>
      </c>
      <c r="C5845">
        <v>8.289828</v>
      </c>
      <c r="D5845">
        <v>-4.8618709999999998</v>
      </c>
      <c r="E5845">
        <v>1.79216</v>
      </c>
      <c r="F5845">
        <v>9.1136199999999992</v>
      </c>
    </row>
    <row r="5846" spans="1:6" x14ac:dyDescent="0.2">
      <c r="A5846">
        <v>12.936897999999999</v>
      </c>
      <c r="B5846">
        <v>-10.327741</v>
      </c>
      <c r="C5846">
        <v>8.0272079999999999</v>
      </c>
      <c r="D5846">
        <v>12.654394999999999</v>
      </c>
      <c r="E5846">
        <v>14.292729</v>
      </c>
      <c r="F5846">
        <v>24.949263999999999</v>
      </c>
    </row>
    <row r="5847" spans="1:6" x14ac:dyDescent="0.2">
      <c r="A5847">
        <v>-1.1943079999999999</v>
      </c>
      <c r="B5847">
        <v>9.3021309999999993</v>
      </c>
      <c r="C5847">
        <v>13.612997</v>
      </c>
      <c r="D5847">
        <v>13.521644999999999</v>
      </c>
      <c r="E5847">
        <v>-6.746594</v>
      </c>
      <c r="F5847">
        <v>-2.2078880000000001</v>
      </c>
    </row>
    <row r="5848" spans="1:6" x14ac:dyDescent="0.2">
      <c r="A5848">
        <v>10.736991</v>
      </c>
      <c r="B5848">
        <v>0.90506900000000001</v>
      </c>
      <c r="C5848">
        <v>8.5953269999999993</v>
      </c>
      <c r="D5848">
        <v>-7.0590849999999996</v>
      </c>
      <c r="E5848">
        <v>23.861003</v>
      </c>
      <c r="F5848">
        <v>15.656979</v>
      </c>
    </row>
    <row r="5849" spans="1:6" x14ac:dyDescent="0.2">
      <c r="A5849">
        <v>7.4176820000000001</v>
      </c>
      <c r="B5849">
        <v>4.9899940000000003</v>
      </c>
      <c r="C5849">
        <v>-2.8964989999999999</v>
      </c>
      <c r="D5849">
        <v>12.277595</v>
      </c>
      <c r="E5849">
        <v>5.2915679999999998</v>
      </c>
      <c r="F5849">
        <v>7.1152879999999996</v>
      </c>
    </row>
    <row r="5850" spans="1:6" x14ac:dyDescent="0.2">
      <c r="A5850">
        <v>8.3480840000000001</v>
      </c>
      <c r="B5850">
        <v>-9.2764070000000007</v>
      </c>
      <c r="C5850">
        <v>2.4700850000000001</v>
      </c>
      <c r="D5850">
        <v>-20.978919999999999</v>
      </c>
      <c r="E5850">
        <v>-1.2509760000000001</v>
      </c>
      <c r="F5850">
        <v>7.231414</v>
      </c>
    </row>
    <row r="5851" spans="1:6" x14ac:dyDescent="0.2">
      <c r="A5851">
        <v>-3.8302139999999998</v>
      </c>
      <c r="B5851">
        <v>9.9205290000000002</v>
      </c>
      <c r="C5851">
        <v>-4.3411720000000003</v>
      </c>
      <c r="D5851">
        <v>-21.852867</v>
      </c>
      <c r="E5851">
        <v>-2.9194019999999998</v>
      </c>
      <c r="F5851">
        <v>6.1387119999999999</v>
      </c>
    </row>
    <row r="5852" spans="1:6" x14ac:dyDescent="0.2">
      <c r="A5852">
        <v>-0.80890899999999999</v>
      </c>
      <c r="B5852">
        <v>5.7310480000000004</v>
      </c>
      <c r="C5852">
        <v>-6.083151</v>
      </c>
      <c r="D5852">
        <v>-15.848159000000001</v>
      </c>
      <c r="E5852">
        <v>16.758823</v>
      </c>
      <c r="F5852">
        <v>-11.941782999999999</v>
      </c>
    </row>
    <row r="5853" spans="1:6" x14ac:dyDescent="0.2">
      <c r="A5853">
        <v>9.4462430000000008</v>
      </c>
      <c r="B5853">
        <v>-13.896610000000001</v>
      </c>
      <c r="C5853">
        <v>-20.298019</v>
      </c>
      <c r="D5853">
        <v>1.2805580000000001</v>
      </c>
      <c r="E5853">
        <v>7.5586880000000001</v>
      </c>
      <c r="F5853">
        <v>23.081688</v>
      </c>
    </row>
    <row r="5854" spans="1:6" x14ac:dyDescent="0.2">
      <c r="A5854">
        <v>14.640708</v>
      </c>
      <c r="B5854">
        <v>12.931556</v>
      </c>
      <c r="C5854">
        <v>-4.955273</v>
      </c>
      <c r="D5854">
        <v>4.3501909999999997</v>
      </c>
      <c r="E5854">
        <v>5.979724</v>
      </c>
      <c r="F5854">
        <v>-20.919093</v>
      </c>
    </row>
    <row r="5855" spans="1:6" x14ac:dyDescent="0.2">
      <c r="A5855">
        <v>-17.721344999999999</v>
      </c>
      <c r="B5855">
        <v>-9.9032689999999999</v>
      </c>
      <c r="C5855">
        <v>-3.0561379999999998</v>
      </c>
      <c r="D5855">
        <v>-18.290837</v>
      </c>
      <c r="E5855">
        <v>-8.3016860000000001</v>
      </c>
      <c r="F5855">
        <v>-16.191452000000002</v>
      </c>
    </row>
    <row r="5856" spans="1:6" x14ac:dyDescent="0.2">
      <c r="A5856">
        <v>16.430907000000001</v>
      </c>
      <c r="B5856">
        <v>3.4454739999999999</v>
      </c>
      <c r="C5856">
        <v>-9.3706399999999999</v>
      </c>
      <c r="D5856">
        <v>15.478904999999999</v>
      </c>
      <c r="E5856">
        <v>-6.4351669999999999</v>
      </c>
      <c r="F5856">
        <v>8.9365070000000006</v>
      </c>
    </row>
    <row r="5857" spans="1:6" x14ac:dyDescent="0.2">
      <c r="A5857">
        <v>7.7274690000000001</v>
      </c>
      <c r="B5857">
        <v>5.7730129999999997</v>
      </c>
      <c r="C5857">
        <v>-18.928440999999999</v>
      </c>
      <c r="D5857">
        <v>22.200628999999999</v>
      </c>
      <c r="E5857">
        <v>-6.6531130000000003</v>
      </c>
      <c r="F5857">
        <v>-12.013353</v>
      </c>
    </row>
    <row r="5858" spans="1:6" x14ac:dyDescent="0.2">
      <c r="A5858">
        <v>-11.085385</v>
      </c>
      <c r="B5858">
        <v>5.6228480000000003</v>
      </c>
      <c r="C5858">
        <v>-22.237487000000002</v>
      </c>
      <c r="D5858">
        <v>2.5752160000000002</v>
      </c>
      <c r="E5858">
        <v>14.044608</v>
      </c>
      <c r="F5858">
        <v>6.0998749999999999</v>
      </c>
    </row>
    <row r="5859" spans="1:6" x14ac:dyDescent="0.2">
      <c r="A5859">
        <v>2.6086149999999999</v>
      </c>
      <c r="B5859">
        <v>-11.70998</v>
      </c>
      <c r="C5859">
        <v>-4.104088</v>
      </c>
      <c r="D5859">
        <v>4.6812339999999999</v>
      </c>
      <c r="E5859">
        <v>-9.8702970000000008</v>
      </c>
      <c r="F5859">
        <v>-18.959133000000001</v>
      </c>
    </row>
    <row r="5860" spans="1:6" x14ac:dyDescent="0.2">
      <c r="A5860">
        <v>5.6202680000000003</v>
      </c>
      <c r="B5860">
        <v>2.3458190000000001</v>
      </c>
      <c r="C5860">
        <v>-16.710933000000001</v>
      </c>
      <c r="D5860">
        <v>6.5692370000000002</v>
      </c>
      <c r="E5860">
        <v>-7.4088770000000004</v>
      </c>
      <c r="F5860">
        <v>-9.3819579999999991</v>
      </c>
    </row>
    <row r="5861" spans="1:6" x14ac:dyDescent="0.2">
      <c r="A5861">
        <v>9.7281759999999995</v>
      </c>
      <c r="B5861">
        <v>-5.0354929999999998</v>
      </c>
      <c r="C5861">
        <v>-4.8673729999999997</v>
      </c>
      <c r="D5861">
        <v>11.648441999999999</v>
      </c>
      <c r="E5861">
        <v>-2.2919040000000002</v>
      </c>
      <c r="F5861">
        <v>11.178832</v>
      </c>
    </row>
    <row r="5862" spans="1:6" x14ac:dyDescent="0.2">
      <c r="A5862">
        <v>1.2203379999999999</v>
      </c>
      <c r="B5862">
        <v>-22.479692</v>
      </c>
      <c r="C5862">
        <v>6.9111260000000003</v>
      </c>
      <c r="D5862">
        <v>-4.1645899999999996</v>
      </c>
      <c r="E5862">
        <v>-17.739751999999999</v>
      </c>
      <c r="F5862">
        <v>-14.204276999999999</v>
      </c>
    </row>
    <row r="5863" spans="1:6" x14ac:dyDescent="0.2">
      <c r="A5863">
        <v>-0.35599900000000001</v>
      </c>
      <c r="B5863">
        <v>-4.8006989999999998</v>
      </c>
      <c r="C5863">
        <v>-1.1741090000000001</v>
      </c>
      <c r="D5863">
        <v>2.3720490000000001</v>
      </c>
      <c r="E5863">
        <v>4.2878170000000004</v>
      </c>
      <c r="F5863">
        <v>-18.892537000000001</v>
      </c>
    </row>
    <row r="5864" spans="1:6" x14ac:dyDescent="0.2">
      <c r="A5864">
        <v>1.860976</v>
      </c>
      <c r="B5864">
        <v>13.519102</v>
      </c>
      <c r="C5864">
        <v>-5.3389280000000001</v>
      </c>
      <c r="D5864">
        <v>9.783004</v>
      </c>
      <c r="E5864">
        <v>6.7280730000000002</v>
      </c>
      <c r="F5864">
        <v>10.385647000000001</v>
      </c>
    </row>
    <row r="5865" spans="1:6" x14ac:dyDescent="0.2">
      <c r="A5865">
        <v>-0.61597900000000005</v>
      </c>
      <c r="B5865">
        <v>4.1874209999999996</v>
      </c>
      <c r="C5865">
        <v>3.3036059999999998</v>
      </c>
      <c r="D5865">
        <v>-10.290005000000001</v>
      </c>
      <c r="E5865">
        <v>-9.6604170000000007</v>
      </c>
      <c r="F5865">
        <v>20.668213000000002</v>
      </c>
    </row>
    <row r="5866" spans="1:6" x14ac:dyDescent="0.2">
      <c r="A5866">
        <v>-3.5645660000000001</v>
      </c>
      <c r="B5866">
        <v>6.5385210000000002</v>
      </c>
      <c r="C5866">
        <v>-0.10415099999999999</v>
      </c>
      <c r="D5866">
        <v>-6.4924530000000003</v>
      </c>
      <c r="E5866">
        <v>-179.54311999999999</v>
      </c>
      <c r="F5866">
        <v>17.206036999999998</v>
      </c>
    </row>
    <row r="5867" spans="1:6" x14ac:dyDescent="0.2">
      <c r="A5867">
        <v>0.514957</v>
      </c>
      <c r="B5867">
        <v>-6.2663520000000004</v>
      </c>
      <c r="C5867">
        <v>3.266807</v>
      </c>
      <c r="D5867">
        <v>-3.4917259999999999</v>
      </c>
      <c r="E5867">
        <v>-165.12370300000001</v>
      </c>
      <c r="F5867">
        <v>7.9791920000000003</v>
      </c>
    </row>
    <row r="5868" spans="1:6" x14ac:dyDescent="0.2">
      <c r="A5868">
        <v>-8.7911990000000007</v>
      </c>
      <c r="B5868">
        <v>-2.610328</v>
      </c>
      <c r="C5868">
        <v>10.653299000000001</v>
      </c>
      <c r="D5868">
        <v>-6.1280130000000002</v>
      </c>
      <c r="E5868">
        <v>-17.326550000000001</v>
      </c>
      <c r="F5868">
        <v>5.6136229999999996</v>
      </c>
    </row>
    <row r="5869" spans="1:6" x14ac:dyDescent="0.2">
      <c r="A5869">
        <v>-6.3252179999999996</v>
      </c>
      <c r="B5869">
        <v>-18.685276000000002</v>
      </c>
      <c r="C5869">
        <v>19.574909000000002</v>
      </c>
      <c r="D5869">
        <v>-3.4745900000000001</v>
      </c>
      <c r="E5869">
        <v>4.56602</v>
      </c>
      <c r="F5869">
        <v>-12.157562</v>
      </c>
    </row>
    <row r="5870" spans="1:6" x14ac:dyDescent="0.2">
      <c r="A5870">
        <v>-0.460428</v>
      </c>
      <c r="B5870">
        <v>6.933122</v>
      </c>
      <c r="C5870">
        <v>6.6065690000000004</v>
      </c>
      <c r="D5870">
        <v>-16.228680000000001</v>
      </c>
      <c r="E5870">
        <v>-5.1131960000000003</v>
      </c>
      <c r="F5870">
        <v>18.365196000000001</v>
      </c>
    </row>
    <row r="5871" spans="1:6" x14ac:dyDescent="0.2">
      <c r="A5871">
        <v>-13.560575999999999</v>
      </c>
      <c r="B5871">
        <v>1.7118329999999999</v>
      </c>
      <c r="C5871">
        <v>8.7359980000000004</v>
      </c>
      <c r="D5871">
        <v>-7.8260969999999999</v>
      </c>
      <c r="E5871">
        <v>16.128233000000002</v>
      </c>
      <c r="F5871">
        <v>-14.634679999999999</v>
      </c>
    </row>
    <row r="5872" spans="1:6" x14ac:dyDescent="0.2">
      <c r="A5872">
        <v>-7.738302</v>
      </c>
      <c r="B5872">
        <v>9.1703159999999997</v>
      </c>
      <c r="C5872">
        <v>0.48739199999999999</v>
      </c>
      <c r="D5872">
        <v>-8.2281169999999992</v>
      </c>
      <c r="E5872">
        <v>-176.61362700000001</v>
      </c>
      <c r="F5872">
        <v>-15.790001999999999</v>
      </c>
    </row>
    <row r="5873" spans="1:6" x14ac:dyDescent="0.2">
      <c r="A5873">
        <v>-11.202987</v>
      </c>
      <c r="B5873">
        <v>6.6224069999999999</v>
      </c>
      <c r="C5873">
        <v>-8.1020889999999994</v>
      </c>
      <c r="D5873">
        <v>-10.363879000000001</v>
      </c>
      <c r="E5873">
        <v>3.1650079999999998</v>
      </c>
      <c r="F5873">
        <v>-3.342787</v>
      </c>
    </row>
    <row r="5874" spans="1:6" x14ac:dyDescent="0.2">
      <c r="A5874">
        <v>6.855677</v>
      </c>
      <c r="B5874">
        <v>12.01431</v>
      </c>
      <c r="C5874">
        <v>-1.1733</v>
      </c>
      <c r="D5874">
        <v>-8.5724009999999993</v>
      </c>
      <c r="E5874">
        <v>-9.8570890000000002</v>
      </c>
      <c r="F5874">
        <v>4.2208009999999998</v>
      </c>
    </row>
    <row r="5875" spans="1:6" x14ac:dyDescent="0.2">
      <c r="A5875">
        <v>3.9525589999999999</v>
      </c>
      <c r="B5875">
        <v>12.714577</v>
      </c>
      <c r="C5875">
        <v>-12.267156</v>
      </c>
      <c r="D5875">
        <v>3.6388020000000001</v>
      </c>
      <c r="E5875">
        <v>-7.6457410000000001</v>
      </c>
      <c r="F5875">
        <v>-0.95585299999999995</v>
      </c>
    </row>
    <row r="5876" spans="1:6" x14ac:dyDescent="0.2">
      <c r="A5876">
        <v>5.9376059999999997</v>
      </c>
      <c r="B5876">
        <v>-0.54667699999999997</v>
      </c>
      <c r="C5876">
        <v>-4.1978030000000004</v>
      </c>
      <c r="D5876">
        <v>-9.3821929999999991</v>
      </c>
      <c r="E5876">
        <v>-1.650917</v>
      </c>
      <c r="F5876">
        <v>11.9841</v>
      </c>
    </row>
    <row r="5877" spans="1:6" x14ac:dyDescent="0.2">
      <c r="A5877">
        <v>12.267846</v>
      </c>
      <c r="B5877">
        <v>9.7474240000000005</v>
      </c>
      <c r="C5877">
        <v>5.505585</v>
      </c>
      <c r="D5877">
        <v>4.056832</v>
      </c>
      <c r="E5877">
        <v>1.511425</v>
      </c>
      <c r="F5877">
        <v>-3.1608900000000002</v>
      </c>
    </row>
    <row r="5878" spans="1:6" x14ac:dyDescent="0.2">
      <c r="A5878">
        <v>-21.111183</v>
      </c>
      <c r="B5878">
        <v>-10.468176</v>
      </c>
      <c r="C5878">
        <v>-3.8773000000000002E-2</v>
      </c>
      <c r="D5878">
        <v>2.1479140000000001</v>
      </c>
      <c r="E5878">
        <v>20.136534000000001</v>
      </c>
      <c r="F5878">
        <v>-8.7640329999999995</v>
      </c>
    </row>
    <row r="5879" spans="1:6" x14ac:dyDescent="0.2">
      <c r="A5879">
        <v>17.459406000000001</v>
      </c>
      <c r="B5879">
        <v>26.916069</v>
      </c>
      <c r="C5879">
        <v>-0.154724</v>
      </c>
      <c r="D5879">
        <v>12.749207</v>
      </c>
      <c r="E5879">
        <v>-166.51812799999999</v>
      </c>
      <c r="F5879">
        <v>-10.716749999999999</v>
      </c>
    </row>
    <row r="5880" spans="1:6" x14ac:dyDescent="0.2">
      <c r="A5880">
        <v>10.085146</v>
      </c>
      <c r="B5880">
        <v>7.2762169999999999</v>
      </c>
      <c r="C5880">
        <v>4.9340159999999997</v>
      </c>
      <c r="D5880">
        <v>8.9312430000000003</v>
      </c>
      <c r="E5880">
        <v>6.4400740000000001</v>
      </c>
      <c r="F5880">
        <v>7.7406600000000001</v>
      </c>
    </row>
    <row r="5881" spans="1:6" x14ac:dyDescent="0.2">
      <c r="A5881">
        <v>2.9806699999999999</v>
      </c>
      <c r="B5881">
        <v>6.1729200000000004</v>
      </c>
      <c r="C5881">
        <v>-0.48864099999999999</v>
      </c>
      <c r="D5881">
        <v>-0.252023</v>
      </c>
      <c r="E5881">
        <v>-3.1467420000000002</v>
      </c>
      <c r="F5881">
        <v>-11.472826</v>
      </c>
    </row>
    <row r="5882" spans="1:6" x14ac:dyDescent="0.2">
      <c r="A5882">
        <v>-13.684965</v>
      </c>
      <c r="B5882">
        <v>4.4087440000000004</v>
      </c>
      <c r="C5882">
        <v>4.3086960000000003</v>
      </c>
      <c r="D5882">
        <v>4.0727390000000003</v>
      </c>
      <c r="E5882">
        <v>7.5904769999999999</v>
      </c>
      <c r="F5882">
        <v>-3.186712</v>
      </c>
    </row>
    <row r="5883" spans="1:6" x14ac:dyDescent="0.2">
      <c r="A5883">
        <v>-5.550065</v>
      </c>
      <c r="B5883">
        <v>17.268550000000001</v>
      </c>
      <c r="C5883">
        <v>5.4080440000000003</v>
      </c>
      <c r="D5883">
        <v>1.0013350000000001</v>
      </c>
      <c r="E5883">
        <v>1.6678500000000001</v>
      </c>
      <c r="F5883">
        <v>9.1749299999999998</v>
      </c>
    </row>
    <row r="5884" spans="1:6" x14ac:dyDescent="0.2">
      <c r="A5884">
        <v>-7.5265139999999997</v>
      </c>
      <c r="B5884">
        <v>-1.4704699999999999</v>
      </c>
      <c r="C5884">
        <v>12.016227000000001</v>
      </c>
      <c r="D5884">
        <v>4.374098</v>
      </c>
      <c r="E5884">
        <v>2.0856490000000001</v>
      </c>
      <c r="F5884">
        <v>-26.669632</v>
      </c>
    </row>
    <row r="5885" spans="1:6" x14ac:dyDescent="0.2">
      <c r="A5885">
        <v>-0.27211000000000002</v>
      </c>
      <c r="B5885">
        <v>4.2764150000000001</v>
      </c>
      <c r="C5885">
        <v>-7.9861779999999998</v>
      </c>
      <c r="D5885">
        <v>-6.9751240000000001</v>
      </c>
      <c r="E5885">
        <v>-8.6951630000000009</v>
      </c>
      <c r="F5885">
        <v>9.1507539999999992</v>
      </c>
    </row>
    <row r="5886" spans="1:6" x14ac:dyDescent="0.2">
      <c r="A5886">
        <v>1.1464529999999999</v>
      </c>
      <c r="B5886">
        <v>8.6148310000000006</v>
      </c>
      <c r="C5886">
        <v>0.12386800000000001</v>
      </c>
      <c r="D5886">
        <v>1.0982989999999999</v>
      </c>
      <c r="E5886">
        <v>-5.0056929999999999</v>
      </c>
      <c r="F5886">
        <v>14.812390000000001</v>
      </c>
    </row>
    <row r="5887" spans="1:6" x14ac:dyDescent="0.2">
      <c r="A5887">
        <v>-1.9251290000000001</v>
      </c>
      <c r="B5887">
        <v>6.5238829999999997</v>
      </c>
      <c r="C5887">
        <v>-1.6301239999999999</v>
      </c>
      <c r="D5887">
        <v>4.5249610000000002</v>
      </c>
      <c r="E5887">
        <v>19.657083</v>
      </c>
      <c r="F5887">
        <v>-15.738704</v>
      </c>
    </row>
    <row r="5888" spans="1:6" x14ac:dyDescent="0.2">
      <c r="A5888">
        <v>9.0687449999999998</v>
      </c>
      <c r="B5888">
        <v>2.9993300000000001</v>
      </c>
      <c r="C5888">
        <v>0.80706500000000003</v>
      </c>
      <c r="D5888">
        <v>7.4449740000000002</v>
      </c>
      <c r="E5888">
        <v>5.2320450000000003</v>
      </c>
      <c r="F5888">
        <v>-3.4011719999999999</v>
      </c>
    </row>
    <row r="5889" spans="1:6" x14ac:dyDescent="0.2">
      <c r="A5889">
        <v>27.22026</v>
      </c>
      <c r="B5889">
        <v>6.3319039999999998</v>
      </c>
      <c r="C5889">
        <v>-13.628249</v>
      </c>
      <c r="D5889">
        <v>-2.6303969999999999</v>
      </c>
      <c r="E5889">
        <v>-8.0818560000000002</v>
      </c>
      <c r="F5889">
        <v>-13.268974</v>
      </c>
    </row>
    <row r="5890" spans="1:6" x14ac:dyDescent="0.2">
      <c r="A5890">
        <v>12.487507000000001</v>
      </c>
      <c r="B5890">
        <v>1.9142399999999999</v>
      </c>
      <c r="C5890">
        <v>1.7269270000000001</v>
      </c>
      <c r="D5890">
        <v>-18.861533999999999</v>
      </c>
      <c r="E5890">
        <v>1.9454050000000001</v>
      </c>
      <c r="F5890">
        <v>-6.135948</v>
      </c>
    </row>
    <row r="5891" spans="1:6" x14ac:dyDescent="0.2">
      <c r="A5891">
        <v>2.984121</v>
      </c>
      <c r="B5891">
        <v>-1.9907729999999999</v>
      </c>
      <c r="C5891">
        <v>20.379714</v>
      </c>
      <c r="D5891">
        <v>-14.41949</v>
      </c>
      <c r="E5891">
        <v>6.7860469999999999</v>
      </c>
      <c r="F5891">
        <v>-13.726293999999999</v>
      </c>
    </row>
    <row r="5892" spans="1:6" x14ac:dyDescent="0.2">
      <c r="A5892">
        <v>3.4769540000000001</v>
      </c>
      <c r="B5892">
        <v>2.861793</v>
      </c>
      <c r="C5892">
        <v>5.3769590000000003</v>
      </c>
      <c r="D5892">
        <v>-26.467601999999999</v>
      </c>
      <c r="E5892">
        <v>19.038384000000001</v>
      </c>
      <c r="F5892">
        <v>3.613378</v>
      </c>
    </row>
    <row r="5893" spans="1:6" x14ac:dyDescent="0.2">
      <c r="A5893">
        <v>6.8658250000000001</v>
      </c>
      <c r="B5893">
        <v>0.15949099999999999</v>
      </c>
      <c r="C5893">
        <v>3.268821</v>
      </c>
      <c r="D5893">
        <v>10.150696</v>
      </c>
      <c r="E5893">
        <v>-7.0176679999999996</v>
      </c>
      <c r="F5893">
        <v>-8.287077</v>
      </c>
    </row>
    <row r="5894" spans="1:6" x14ac:dyDescent="0.2">
      <c r="A5894">
        <v>2.7601800000000001</v>
      </c>
      <c r="B5894">
        <v>-12.324413</v>
      </c>
      <c r="C5894">
        <v>7.9210560000000001</v>
      </c>
      <c r="D5894">
        <v>-1.621275</v>
      </c>
      <c r="E5894">
        <v>-0.13535800000000001</v>
      </c>
      <c r="F5894">
        <v>13.660071</v>
      </c>
    </row>
    <row r="5895" spans="1:6" x14ac:dyDescent="0.2">
      <c r="A5895">
        <v>8.4779129999999991</v>
      </c>
      <c r="B5895">
        <v>-1.1729480000000001</v>
      </c>
      <c r="C5895">
        <v>19.773014</v>
      </c>
      <c r="D5895">
        <v>-14.652284</v>
      </c>
      <c r="E5895">
        <v>-0.93966700000000003</v>
      </c>
      <c r="F5895">
        <v>7.79589</v>
      </c>
    </row>
    <row r="5896" spans="1:6" x14ac:dyDescent="0.2">
      <c r="A5896">
        <v>10.933164</v>
      </c>
      <c r="B5896">
        <v>-1.157054</v>
      </c>
      <c r="C5896">
        <v>-5.0944690000000001</v>
      </c>
      <c r="D5896">
        <v>-6.8338130000000001</v>
      </c>
      <c r="E5896">
        <v>19.569694999999999</v>
      </c>
      <c r="F5896">
        <v>-2.861469</v>
      </c>
    </row>
    <row r="5897" spans="1:6" x14ac:dyDescent="0.2">
      <c r="A5897">
        <v>-32.629798000000001</v>
      </c>
      <c r="B5897">
        <v>-9.9299680000000006</v>
      </c>
      <c r="C5897">
        <v>5.4383860000000004</v>
      </c>
      <c r="D5897">
        <v>13.820271</v>
      </c>
      <c r="E5897">
        <v>13.703925999999999</v>
      </c>
      <c r="F5897">
        <v>9.8451039999999992</v>
      </c>
    </row>
    <row r="5898" spans="1:6" x14ac:dyDescent="0.2">
      <c r="A5898">
        <v>-6.0134920000000003</v>
      </c>
      <c r="B5898">
        <v>-0.45183200000000001</v>
      </c>
      <c r="C5898">
        <v>-3.1268980000000002</v>
      </c>
      <c r="D5898">
        <v>-4.5117330000000004</v>
      </c>
      <c r="E5898">
        <v>-5.7686609999999998</v>
      </c>
      <c r="F5898">
        <v>11.271929</v>
      </c>
    </row>
    <row r="5899" spans="1:6" x14ac:dyDescent="0.2">
      <c r="A5899">
        <v>7.7786739999999996</v>
      </c>
      <c r="B5899">
        <v>9.921189</v>
      </c>
      <c r="C5899">
        <v>0.75370499999999996</v>
      </c>
      <c r="D5899">
        <v>-5.2771059999999999</v>
      </c>
      <c r="E5899">
        <v>-0.85259700000000005</v>
      </c>
      <c r="F5899">
        <v>2.7374749999999999</v>
      </c>
    </row>
    <row r="5900" spans="1:6" x14ac:dyDescent="0.2">
      <c r="A5900">
        <v>-11.803254000000001</v>
      </c>
      <c r="B5900">
        <v>7.7552390000000004</v>
      </c>
      <c r="C5900">
        <v>-7.1070190000000002</v>
      </c>
      <c r="D5900">
        <v>2.3457020000000002</v>
      </c>
      <c r="E5900">
        <v>-11.573937000000001</v>
      </c>
      <c r="F5900">
        <v>-16.184432999999999</v>
      </c>
    </row>
    <row r="5901" spans="1:6" x14ac:dyDescent="0.2">
      <c r="A5901">
        <v>12.727130000000001</v>
      </c>
      <c r="B5901">
        <v>1.0738399999999999</v>
      </c>
      <c r="C5901">
        <v>3.1502759999999999</v>
      </c>
      <c r="D5901">
        <v>2.8131539999999999</v>
      </c>
      <c r="E5901">
        <v>4.4788290000000002</v>
      </c>
      <c r="F5901">
        <v>15.307181999999999</v>
      </c>
    </row>
    <row r="5902" spans="1:6" x14ac:dyDescent="0.2">
      <c r="A5902">
        <v>3.908134</v>
      </c>
      <c r="B5902">
        <v>10.323224</v>
      </c>
      <c r="C5902">
        <v>-7.5124829999999996</v>
      </c>
      <c r="D5902">
        <v>9.4568619999999992</v>
      </c>
      <c r="E5902">
        <v>2.4078879999999998</v>
      </c>
      <c r="F5902">
        <v>7.8330869999999999</v>
      </c>
    </row>
    <row r="5903" spans="1:6" x14ac:dyDescent="0.2">
      <c r="A5903">
        <v>14.922086999999999</v>
      </c>
      <c r="B5903">
        <v>9.7222290000000005</v>
      </c>
      <c r="C5903">
        <v>-5.5214910000000001</v>
      </c>
      <c r="D5903">
        <v>5.3161250000000004</v>
      </c>
      <c r="E5903">
        <v>-3.4520919999999999</v>
      </c>
      <c r="F5903">
        <v>-9.4712859999999992</v>
      </c>
    </row>
    <row r="5904" spans="1:6" x14ac:dyDescent="0.2">
      <c r="A5904">
        <v>-9.3368880000000001</v>
      </c>
      <c r="B5904">
        <v>2.9243359999999998</v>
      </c>
      <c r="C5904">
        <v>-15.768973000000001</v>
      </c>
      <c r="D5904">
        <v>-17.612314999999999</v>
      </c>
      <c r="E5904">
        <v>-2.2898640000000001</v>
      </c>
      <c r="F5904">
        <v>-9.5332329999999992</v>
      </c>
    </row>
    <row r="5905" spans="1:6" x14ac:dyDescent="0.2">
      <c r="A5905">
        <v>2.2488730000000001</v>
      </c>
      <c r="B5905">
        <v>2.6059749999999999</v>
      </c>
      <c r="C5905">
        <v>-18.594622999999999</v>
      </c>
      <c r="D5905">
        <v>-11.018469</v>
      </c>
      <c r="E5905">
        <v>2.6707869999999998</v>
      </c>
      <c r="F5905">
        <v>-8.5652000000000008</v>
      </c>
    </row>
    <row r="5906" spans="1:6" x14ac:dyDescent="0.2">
      <c r="A5906">
        <v>19.317540000000001</v>
      </c>
      <c r="B5906">
        <v>-0.79715199999999997</v>
      </c>
      <c r="C5906">
        <v>-13.496575</v>
      </c>
      <c r="D5906">
        <v>-2.6226850000000002</v>
      </c>
      <c r="E5906">
        <v>10.49474</v>
      </c>
      <c r="F5906">
        <v>0.41681099999999999</v>
      </c>
    </row>
    <row r="5907" spans="1:6" x14ac:dyDescent="0.2">
      <c r="A5907">
        <v>-8.9924560000000007</v>
      </c>
      <c r="B5907">
        <v>-4.870889</v>
      </c>
      <c r="C5907">
        <v>5.7143110000000004</v>
      </c>
      <c r="D5907">
        <v>-3.9304939999999999</v>
      </c>
      <c r="E5907">
        <v>-13.627592</v>
      </c>
      <c r="F5907">
        <v>4.613588</v>
      </c>
    </row>
    <row r="5908" spans="1:6" x14ac:dyDescent="0.2">
      <c r="A5908">
        <v>-1.5343279999999999</v>
      </c>
      <c r="B5908">
        <v>-13.619536</v>
      </c>
      <c r="C5908">
        <v>16.386469999999999</v>
      </c>
      <c r="D5908">
        <v>6.7027000000000003E-2</v>
      </c>
      <c r="E5908">
        <v>-6.1621769999999998</v>
      </c>
      <c r="F5908">
        <v>6.1838930000000003</v>
      </c>
    </row>
    <row r="5909" spans="1:6" x14ac:dyDescent="0.2">
      <c r="A5909">
        <v>18.858906999999999</v>
      </c>
      <c r="B5909">
        <v>1.4715320000000001</v>
      </c>
      <c r="C5909">
        <v>13.120684000000001</v>
      </c>
      <c r="D5909">
        <v>4.6433600000000004</v>
      </c>
      <c r="E5909">
        <v>3.716898</v>
      </c>
      <c r="F5909">
        <v>-0.15029699999999999</v>
      </c>
    </row>
    <row r="5910" spans="1:6" x14ac:dyDescent="0.2">
      <c r="A5910">
        <v>4.7038039999999999</v>
      </c>
      <c r="B5910">
        <v>6.3153069999999998</v>
      </c>
      <c r="C5910">
        <v>17.522064</v>
      </c>
      <c r="D5910">
        <v>18.367315000000001</v>
      </c>
      <c r="E5910">
        <v>-4.3405449999999997</v>
      </c>
      <c r="F5910">
        <v>-4.6367880000000001</v>
      </c>
    </row>
    <row r="5911" spans="1:6" x14ac:dyDescent="0.2">
      <c r="A5911">
        <v>1.8658969999999999</v>
      </c>
      <c r="B5911">
        <v>12.702545000000001</v>
      </c>
      <c r="C5911">
        <v>2.5565120000000001</v>
      </c>
      <c r="D5911">
        <v>2.9763329999999999</v>
      </c>
      <c r="E5911">
        <v>13.403017999999999</v>
      </c>
      <c r="F5911">
        <v>-4.8960929999999996</v>
      </c>
    </row>
    <row r="5912" spans="1:6" x14ac:dyDescent="0.2">
      <c r="A5912">
        <v>-13.295619</v>
      </c>
      <c r="B5912">
        <v>3.7108889999999999</v>
      </c>
      <c r="C5912">
        <v>5.1775320000000002</v>
      </c>
      <c r="D5912">
        <v>-7.0556720000000004</v>
      </c>
      <c r="E5912">
        <v>10.266643</v>
      </c>
      <c r="F5912">
        <v>-8.8024140000000006</v>
      </c>
    </row>
    <row r="5913" spans="1:6" x14ac:dyDescent="0.2">
      <c r="A5913">
        <v>4.7913839999999999</v>
      </c>
      <c r="B5913">
        <v>-4.3359620000000003</v>
      </c>
      <c r="C5913">
        <v>-6.6258210000000002</v>
      </c>
      <c r="D5913">
        <v>-5.3538810000000003</v>
      </c>
      <c r="E5913">
        <v>-21.038052</v>
      </c>
      <c r="F5913">
        <v>-13.786485000000001</v>
      </c>
    </row>
    <row r="5914" spans="1:6" x14ac:dyDescent="0.2">
      <c r="A5914">
        <v>24.365517000000001</v>
      </c>
      <c r="B5914">
        <v>-7.3183790000000002</v>
      </c>
      <c r="C5914">
        <v>4.7496850000000004</v>
      </c>
      <c r="D5914">
        <v>1.9226780000000001</v>
      </c>
      <c r="E5914">
        <v>3.2564150000000001</v>
      </c>
      <c r="F5914">
        <v>5.1449400000000001</v>
      </c>
    </row>
    <row r="5915" spans="1:6" x14ac:dyDescent="0.2">
      <c r="A5915">
        <v>17.221716000000001</v>
      </c>
      <c r="B5915">
        <v>24.460474000000001</v>
      </c>
      <c r="C5915">
        <v>0.29793199999999997</v>
      </c>
      <c r="D5915">
        <v>-6.520365</v>
      </c>
      <c r="E5915">
        <v>0.474748</v>
      </c>
      <c r="F5915">
        <v>-8.2722300000000004</v>
      </c>
    </row>
    <row r="5916" spans="1:6" x14ac:dyDescent="0.2">
      <c r="A5916">
        <v>-3.8846530000000001</v>
      </c>
      <c r="B5916">
        <v>-11.402768</v>
      </c>
      <c r="C5916">
        <v>5.4787949999999999</v>
      </c>
      <c r="D5916">
        <v>11.179679999999999</v>
      </c>
      <c r="E5916">
        <v>3.7531129999999999</v>
      </c>
      <c r="F5916">
        <v>-2.1082749999999999</v>
      </c>
    </row>
    <row r="5917" spans="1:6" x14ac:dyDescent="0.2">
      <c r="A5917">
        <v>-4.5633540000000004</v>
      </c>
      <c r="B5917">
        <v>-8.0168309999999998</v>
      </c>
      <c r="C5917">
        <v>-12.328355999999999</v>
      </c>
      <c r="D5917">
        <v>7.4040749999999997</v>
      </c>
      <c r="E5917">
        <v>4.8473649999999999</v>
      </c>
      <c r="F5917">
        <v>15.918048000000001</v>
      </c>
    </row>
    <row r="5918" spans="1:6" x14ac:dyDescent="0.2">
      <c r="A5918">
        <v>-6.7832720000000002</v>
      </c>
      <c r="B5918">
        <v>1.9545509999999999</v>
      </c>
      <c r="C5918">
        <v>-7.1853150000000001</v>
      </c>
      <c r="D5918">
        <v>8.8999009999999998</v>
      </c>
      <c r="E5918">
        <v>2.5261339999999999</v>
      </c>
      <c r="F5918">
        <v>-1.972386</v>
      </c>
    </row>
    <row r="5919" spans="1:6" x14ac:dyDescent="0.2">
      <c r="A5919">
        <v>8.5482759999999995</v>
      </c>
      <c r="B5919">
        <v>2.2004450000000002</v>
      </c>
      <c r="C5919">
        <v>-12.769787000000001</v>
      </c>
      <c r="D5919">
        <v>5.4196460000000002</v>
      </c>
      <c r="E5919">
        <v>-5.5194570000000001</v>
      </c>
      <c r="F5919">
        <v>-7.9836460000000002</v>
      </c>
    </row>
    <row r="5920" spans="1:6" x14ac:dyDescent="0.2">
      <c r="A5920">
        <v>-9.27318</v>
      </c>
      <c r="B5920">
        <v>3.6869209999999999</v>
      </c>
      <c r="C5920">
        <v>-9.3330959999999994</v>
      </c>
      <c r="D5920">
        <v>2.8077670000000001</v>
      </c>
      <c r="E5920">
        <v>-7.3138389999999998</v>
      </c>
      <c r="F5920">
        <v>15.947138000000001</v>
      </c>
    </row>
    <row r="5921" spans="1:6" x14ac:dyDescent="0.2">
      <c r="A5921">
        <v>1.6044890000000001</v>
      </c>
      <c r="B5921">
        <v>-20.887134</v>
      </c>
      <c r="C5921">
        <v>-5.2232700000000003</v>
      </c>
      <c r="D5921">
        <v>-7.2607819999999998</v>
      </c>
      <c r="E5921">
        <v>-4.7748590000000002</v>
      </c>
      <c r="F5921">
        <v>2.5804819999999999</v>
      </c>
    </row>
    <row r="5922" spans="1:6" x14ac:dyDescent="0.2">
      <c r="A5922">
        <v>7.0614350000000004</v>
      </c>
      <c r="B5922">
        <v>2.4313419999999999</v>
      </c>
      <c r="C5922">
        <v>-6.1112450000000003</v>
      </c>
      <c r="D5922">
        <v>5.5789749999999998</v>
      </c>
      <c r="E5922">
        <v>9.9522429999999993</v>
      </c>
      <c r="F5922">
        <v>-6.9595409999999998</v>
      </c>
    </row>
    <row r="5923" spans="1:6" x14ac:dyDescent="0.2">
      <c r="A5923">
        <v>-0.557195</v>
      </c>
      <c r="B5923">
        <v>-7.2521820000000004</v>
      </c>
      <c r="C5923">
        <v>6.7389190000000001</v>
      </c>
      <c r="D5923">
        <v>-4.2949979999999996</v>
      </c>
      <c r="E5923">
        <v>-12.776915000000001</v>
      </c>
      <c r="F5923">
        <v>7.3750999999999997E-2</v>
      </c>
    </row>
    <row r="5924" spans="1:6" x14ac:dyDescent="0.2">
      <c r="A5924">
        <v>10.171813999999999</v>
      </c>
      <c r="B5924">
        <v>-8.2050689999999999</v>
      </c>
      <c r="C5924">
        <v>0.98253000000000001</v>
      </c>
      <c r="D5924">
        <v>6.4422769999999998</v>
      </c>
      <c r="E5924">
        <v>-6.3983049999999997</v>
      </c>
      <c r="F5924">
        <v>5.1069329999999997</v>
      </c>
    </row>
    <row r="5925" spans="1:6" x14ac:dyDescent="0.2">
      <c r="A5925">
        <v>8.0888849999999994</v>
      </c>
      <c r="B5925">
        <v>-10.179042000000001</v>
      </c>
      <c r="C5925">
        <v>-2.607755</v>
      </c>
      <c r="D5925">
        <v>-0.15243000000000001</v>
      </c>
      <c r="E5925">
        <v>6.7848829999999998</v>
      </c>
      <c r="F5925">
        <v>6.3932869999999999</v>
      </c>
    </row>
    <row r="5926" spans="1:6" x14ac:dyDescent="0.2">
      <c r="A5926">
        <v>10.297313000000001</v>
      </c>
      <c r="B5926">
        <v>-15.005853999999999</v>
      </c>
      <c r="C5926">
        <v>20.409317000000001</v>
      </c>
      <c r="D5926">
        <v>-3.2264689999999998</v>
      </c>
      <c r="E5926">
        <v>-4.0516160000000001</v>
      </c>
      <c r="F5926">
        <v>6.603815</v>
      </c>
    </row>
    <row r="5927" spans="1:6" x14ac:dyDescent="0.2">
      <c r="A5927">
        <v>-19.443729000000001</v>
      </c>
      <c r="B5927">
        <v>12.807017</v>
      </c>
      <c r="C5927">
        <v>8.7463580000000007</v>
      </c>
      <c r="D5927">
        <v>15.15823</v>
      </c>
      <c r="E5927">
        <v>-7.3696700000000002</v>
      </c>
      <c r="F5927">
        <v>-2.466717</v>
      </c>
    </row>
    <row r="5928" spans="1:6" x14ac:dyDescent="0.2">
      <c r="A5928">
        <v>0.83572800000000003</v>
      </c>
      <c r="B5928">
        <v>4.9630910000000004</v>
      </c>
      <c r="C5928">
        <v>6.8832120000000003</v>
      </c>
      <c r="D5928">
        <v>15.202418</v>
      </c>
      <c r="E5928">
        <v>29.843833</v>
      </c>
      <c r="F5928">
        <v>0.44078600000000001</v>
      </c>
    </row>
    <row r="5929" spans="1:6" x14ac:dyDescent="0.2">
      <c r="A5929">
        <v>-6.4335880000000003</v>
      </c>
      <c r="B5929">
        <v>-1.8316509999999999</v>
      </c>
      <c r="C5929">
        <v>10.070487999999999</v>
      </c>
      <c r="D5929">
        <v>6.2612569999999996</v>
      </c>
      <c r="E5929">
        <v>-1.847904</v>
      </c>
      <c r="F5929">
        <v>16.509964</v>
      </c>
    </row>
    <row r="5930" spans="1:6" x14ac:dyDescent="0.2">
      <c r="A5930">
        <v>10.634930000000001</v>
      </c>
      <c r="B5930">
        <v>6.2970810000000004</v>
      </c>
      <c r="C5930">
        <v>-3.3421280000000002</v>
      </c>
      <c r="D5930">
        <v>-9.351229</v>
      </c>
      <c r="E5930">
        <v>2.8610139999999999</v>
      </c>
      <c r="F5930">
        <v>-0.31690400000000002</v>
      </c>
    </row>
    <row r="5931" spans="1:6" x14ac:dyDescent="0.2">
      <c r="A5931">
        <v>7.740545</v>
      </c>
      <c r="B5931">
        <v>-2.4268000000000001E-2</v>
      </c>
      <c r="C5931">
        <v>5.3123490000000002</v>
      </c>
      <c r="D5931">
        <v>-0.77051199999999997</v>
      </c>
      <c r="E5931">
        <v>7.5579919999999996</v>
      </c>
      <c r="F5931">
        <v>-2.2643019999999998</v>
      </c>
    </row>
    <row r="5932" spans="1:6" x14ac:dyDescent="0.2">
      <c r="A5932">
        <v>7.3141999999999999E-2</v>
      </c>
      <c r="B5932">
        <v>6.5048149999999998</v>
      </c>
      <c r="C5932">
        <v>-4.0195309999999997</v>
      </c>
      <c r="D5932">
        <v>7.7165889999999999</v>
      </c>
      <c r="E5932">
        <v>-17.912565000000001</v>
      </c>
      <c r="F5932">
        <v>7.3204979999999997</v>
      </c>
    </row>
    <row r="5933" spans="1:6" x14ac:dyDescent="0.2">
      <c r="A5933">
        <v>-3.1328830000000001</v>
      </c>
      <c r="B5933">
        <v>2.9104510000000001</v>
      </c>
      <c r="C5933">
        <v>15.145242</v>
      </c>
      <c r="D5933">
        <v>-2.4855589999999999</v>
      </c>
      <c r="E5933">
        <v>-5.4191079999999996</v>
      </c>
      <c r="F5933">
        <v>-5.863747</v>
      </c>
    </row>
    <row r="5934" spans="1:6" x14ac:dyDescent="0.2">
      <c r="A5934">
        <v>2.1195029999999999</v>
      </c>
      <c r="B5934">
        <v>-0.49174099999999998</v>
      </c>
      <c r="C5934">
        <v>9.4994910000000008</v>
      </c>
      <c r="D5934">
        <v>12.034618999999999</v>
      </c>
      <c r="E5934">
        <v>-4.9979649999999998</v>
      </c>
      <c r="F5934">
        <v>17.128458999999999</v>
      </c>
    </row>
    <row r="5935" spans="1:6" x14ac:dyDescent="0.2">
      <c r="A5935">
        <v>-12.994991000000001</v>
      </c>
      <c r="B5935">
        <v>-25.881156000000001</v>
      </c>
      <c r="C5935">
        <v>11.407422</v>
      </c>
      <c r="D5935">
        <v>2.6104829999999999</v>
      </c>
      <c r="E5935">
        <v>-6.9614380000000002</v>
      </c>
      <c r="F5935">
        <v>-7.3824889999999996</v>
      </c>
    </row>
    <row r="5936" spans="1:6" x14ac:dyDescent="0.2">
      <c r="A5936">
        <v>-14.19098</v>
      </c>
      <c r="B5936">
        <v>-7.2990950000000003</v>
      </c>
      <c r="C5936">
        <v>-4.4563959999999998</v>
      </c>
      <c r="D5936">
        <v>0.29910100000000001</v>
      </c>
      <c r="E5936">
        <v>0.24504600000000001</v>
      </c>
      <c r="F5936">
        <v>-1.5697080000000001</v>
      </c>
    </row>
    <row r="5937" spans="1:6" x14ac:dyDescent="0.2">
      <c r="A5937">
        <v>11.770982</v>
      </c>
      <c r="B5937">
        <v>0.37630000000000002</v>
      </c>
      <c r="C5937">
        <v>-3.7796409999999998</v>
      </c>
      <c r="D5937">
        <v>5.9277709999999999</v>
      </c>
      <c r="E5937">
        <v>-12.917211999999999</v>
      </c>
      <c r="F5937">
        <v>14.744061</v>
      </c>
    </row>
    <row r="5938" spans="1:6" x14ac:dyDescent="0.2">
      <c r="A5938">
        <v>7.183395</v>
      </c>
      <c r="B5938">
        <v>22.921911999999999</v>
      </c>
      <c r="C5938">
        <v>-6.901694</v>
      </c>
      <c r="D5938">
        <v>0.15561900000000001</v>
      </c>
      <c r="E5938">
        <v>-13.841063</v>
      </c>
      <c r="F5938">
        <v>-21.204236999999999</v>
      </c>
    </row>
    <row r="5939" spans="1:6" x14ac:dyDescent="0.2">
      <c r="A5939">
        <v>-1.4061520000000001</v>
      </c>
      <c r="B5939">
        <v>7.8896379999999997</v>
      </c>
      <c r="C5939">
        <v>-5.7744489999999997</v>
      </c>
      <c r="D5939">
        <v>5.819909</v>
      </c>
      <c r="E5939">
        <v>6.7006259999999997</v>
      </c>
      <c r="F5939">
        <v>-1.8201750000000001</v>
      </c>
    </row>
    <row r="5940" spans="1:6" x14ac:dyDescent="0.2">
      <c r="A5940">
        <v>-7.8158000000000003</v>
      </c>
      <c r="B5940">
        <v>0.89940900000000001</v>
      </c>
      <c r="C5940">
        <v>15.79452</v>
      </c>
      <c r="D5940">
        <v>7.7494040000000002</v>
      </c>
      <c r="E5940">
        <v>0.28748699999999999</v>
      </c>
      <c r="F5940">
        <v>-17.079187999999998</v>
      </c>
    </row>
    <row r="5941" spans="1:6" x14ac:dyDescent="0.2">
      <c r="A5941">
        <v>-28.900290999999999</v>
      </c>
      <c r="B5941">
        <v>-156.70621800000001</v>
      </c>
      <c r="C5941">
        <v>-0.49304700000000001</v>
      </c>
      <c r="D5941">
        <v>17.986079</v>
      </c>
      <c r="E5941">
        <v>2.438272</v>
      </c>
      <c r="F5941">
        <v>-9.5676509999999997</v>
      </c>
    </row>
    <row r="5942" spans="1:6" x14ac:dyDescent="0.2">
      <c r="A5942">
        <v>-5.4158039999999996</v>
      </c>
      <c r="B5942">
        <v>-178.65291400000001</v>
      </c>
      <c r="C5942">
        <v>-16.467009000000001</v>
      </c>
      <c r="D5942">
        <v>-3.3670789999999999</v>
      </c>
      <c r="E5942">
        <v>-2.6397970000000002</v>
      </c>
      <c r="F5942">
        <v>14.217741999999999</v>
      </c>
    </row>
    <row r="5943" spans="1:6" x14ac:dyDescent="0.2">
      <c r="A5943">
        <v>5.1915329999999997</v>
      </c>
      <c r="B5943">
        <v>12.785195999999999</v>
      </c>
      <c r="C5943">
        <v>-6.152164</v>
      </c>
      <c r="D5943">
        <v>-4.6429559999999999</v>
      </c>
      <c r="E5943">
        <v>3.4815830000000001</v>
      </c>
      <c r="F5943">
        <v>-14.456834000000001</v>
      </c>
    </row>
    <row r="5944" spans="1:6" x14ac:dyDescent="0.2">
      <c r="A5944">
        <v>2.496572</v>
      </c>
      <c r="B5944">
        <v>-4.3253209999999997</v>
      </c>
      <c r="C5944">
        <v>-10.452242</v>
      </c>
      <c r="D5944">
        <v>-18.387567000000001</v>
      </c>
      <c r="E5944">
        <v>-16.696185</v>
      </c>
      <c r="F5944">
        <v>-2.041642</v>
      </c>
    </row>
    <row r="5945" spans="1:6" x14ac:dyDescent="0.2">
      <c r="A5945">
        <v>-2.9746739999999998</v>
      </c>
      <c r="B5945">
        <v>9.537884</v>
      </c>
      <c r="C5945">
        <v>3.7344580000000001</v>
      </c>
      <c r="D5945">
        <v>-0.830426</v>
      </c>
      <c r="E5945">
        <v>17.739692999999999</v>
      </c>
      <c r="F5945">
        <v>12.143706999999999</v>
      </c>
    </row>
    <row r="5946" spans="1:6" x14ac:dyDescent="0.2">
      <c r="A5946">
        <v>18.267600999999999</v>
      </c>
      <c r="B5946">
        <v>-6.8883400000000004</v>
      </c>
      <c r="C5946">
        <v>-3.0741999999999998E-2</v>
      </c>
      <c r="D5946">
        <v>-4.1651899999999999</v>
      </c>
      <c r="E5946">
        <v>2.5595560000000002</v>
      </c>
      <c r="F5946">
        <v>0.73617699999999997</v>
      </c>
    </row>
    <row r="5947" spans="1:6" x14ac:dyDescent="0.2">
      <c r="A5947">
        <v>5.1848109999999998</v>
      </c>
      <c r="B5947">
        <v>8.8031999999999999E-2</v>
      </c>
      <c r="C5947">
        <v>10.020801000000001</v>
      </c>
      <c r="D5947">
        <v>-15.916214999999999</v>
      </c>
      <c r="E5947">
        <v>2.1318700000000002</v>
      </c>
      <c r="F5947">
        <v>-8.9982439999999997</v>
      </c>
    </row>
    <row r="5948" spans="1:6" x14ac:dyDescent="0.2">
      <c r="A5948">
        <v>25.537203999999999</v>
      </c>
      <c r="B5948">
        <v>7.1294589999999998</v>
      </c>
      <c r="C5948">
        <v>4.6375520000000003</v>
      </c>
      <c r="D5948">
        <v>-5.7016299999999998</v>
      </c>
      <c r="E5948">
        <v>19.568172000000001</v>
      </c>
      <c r="F5948">
        <v>-1.5718540000000001</v>
      </c>
    </row>
    <row r="5949" spans="1:6" x14ac:dyDescent="0.2">
      <c r="A5949">
        <v>10.428121000000001</v>
      </c>
      <c r="B5949">
        <v>-23.324380000000001</v>
      </c>
      <c r="C5949">
        <v>3.3411780000000002</v>
      </c>
      <c r="D5949">
        <v>0.58952899999999997</v>
      </c>
      <c r="E5949">
        <v>-11.544335999999999</v>
      </c>
      <c r="F5949">
        <v>6.2444509999999998</v>
      </c>
    </row>
    <row r="5950" spans="1:6" x14ac:dyDescent="0.2">
      <c r="A5950">
        <v>-1.7694890000000001</v>
      </c>
      <c r="B5950">
        <v>9.6066389999999995</v>
      </c>
      <c r="C5950">
        <v>-1.600068</v>
      </c>
      <c r="D5950">
        <v>1.2784409999999999</v>
      </c>
      <c r="E5950">
        <v>4.1051149999999996</v>
      </c>
      <c r="F5950">
        <v>9.8869349999999994</v>
      </c>
    </row>
    <row r="5951" spans="1:6" x14ac:dyDescent="0.2">
      <c r="A5951">
        <v>0.87468199999999996</v>
      </c>
      <c r="B5951">
        <v>-2.0336669999999999</v>
      </c>
      <c r="C5951">
        <v>5.4204340000000002</v>
      </c>
      <c r="D5951">
        <v>-2.3109359999999999</v>
      </c>
      <c r="E5951">
        <v>-11.273978</v>
      </c>
      <c r="F5951">
        <v>9.3062280000000008</v>
      </c>
    </row>
    <row r="5952" spans="1:6" x14ac:dyDescent="0.2">
      <c r="A5952">
        <v>-1.9234249999999999</v>
      </c>
      <c r="B5952">
        <v>-179.186013</v>
      </c>
      <c r="C5952">
        <v>33.728327</v>
      </c>
      <c r="D5952">
        <v>-6.2616149999999999</v>
      </c>
      <c r="E5952">
        <v>-0.40495100000000001</v>
      </c>
      <c r="F5952">
        <v>6.0426979999999997</v>
      </c>
    </row>
    <row r="5953" spans="1:6" x14ac:dyDescent="0.2">
      <c r="A5953">
        <v>3.2968470000000001</v>
      </c>
      <c r="B5953">
        <v>-8.3692510000000002</v>
      </c>
      <c r="C5953">
        <v>-2.851245</v>
      </c>
      <c r="D5953">
        <v>-6.1306349999999998</v>
      </c>
      <c r="E5953">
        <v>-1.183246</v>
      </c>
      <c r="F5953">
        <v>-4.4621110000000002</v>
      </c>
    </row>
    <row r="5954" spans="1:6" x14ac:dyDescent="0.2">
      <c r="A5954">
        <v>1.5999570000000001</v>
      </c>
      <c r="B5954">
        <v>-1.003646</v>
      </c>
      <c r="C5954">
        <v>2.0315500000000002</v>
      </c>
      <c r="D5954">
        <v>1.202488</v>
      </c>
      <c r="E5954">
        <v>-1.9942029999999999</v>
      </c>
      <c r="F5954">
        <v>3.5491239999999999</v>
      </c>
    </row>
    <row r="5955" spans="1:6" x14ac:dyDescent="0.2">
      <c r="A5955">
        <v>-8.0355609999999995</v>
      </c>
      <c r="B5955">
        <v>6.2808029999999997</v>
      </c>
      <c r="C5955">
        <v>-3.4654530000000001</v>
      </c>
      <c r="D5955">
        <v>-8.0342339999999997</v>
      </c>
      <c r="E5955">
        <v>-3.5828319999999998</v>
      </c>
      <c r="F5955">
        <v>2.4146190000000001</v>
      </c>
    </row>
    <row r="5956" spans="1:6" x14ac:dyDescent="0.2">
      <c r="A5956">
        <v>4.1082070000000002</v>
      </c>
      <c r="B5956">
        <v>-0.61544600000000005</v>
      </c>
      <c r="C5956">
        <v>6.8864770000000002</v>
      </c>
      <c r="D5956">
        <v>-12.565806</v>
      </c>
      <c r="E5956">
        <v>13.391598999999999</v>
      </c>
      <c r="F5956">
        <v>-7.1514730000000002</v>
      </c>
    </row>
    <row r="5957" spans="1:6" x14ac:dyDescent="0.2">
      <c r="A5957">
        <v>-9.7544430000000002</v>
      </c>
      <c r="B5957">
        <v>-2.024524</v>
      </c>
      <c r="C5957">
        <v>17.267486000000002</v>
      </c>
      <c r="D5957">
        <v>10.847173</v>
      </c>
      <c r="E5957">
        <v>5.9467809999999997</v>
      </c>
      <c r="F5957">
        <v>14.77378</v>
      </c>
    </row>
    <row r="5958" spans="1:6" x14ac:dyDescent="0.2">
      <c r="A5958">
        <v>10.505364999999999</v>
      </c>
      <c r="B5958">
        <v>5.8878830000000004</v>
      </c>
      <c r="C5958">
        <v>17.230637999999999</v>
      </c>
      <c r="D5958">
        <v>-9.3208859999999998</v>
      </c>
      <c r="E5958">
        <v>3.3875229999999998</v>
      </c>
      <c r="F5958">
        <v>8.0557180000000006</v>
      </c>
    </row>
    <row r="5959" spans="1:6" x14ac:dyDescent="0.2">
      <c r="A5959">
        <v>9.4789700000000003</v>
      </c>
      <c r="B5959">
        <v>15.284257</v>
      </c>
      <c r="C5959">
        <v>-3.9120740000000001</v>
      </c>
      <c r="D5959">
        <v>-20.631132999999998</v>
      </c>
      <c r="E5959">
        <v>13.718911</v>
      </c>
      <c r="F5959">
        <v>11.127121000000001</v>
      </c>
    </row>
    <row r="5960" spans="1:6" x14ac:dyDescent="0.2">
      <c r="A5960">
        <v>-1.2140679999999999</v>
      </c>
      <c r="B5960">
        <v>-5.2698549999999997</v>
      </c>
      <c r="C5960">
        <v>-14.685423999999999</v>
      </c>
      <c r="D5960">
        <v>5.7473000000000003E-2</v>
      </c>
      <c r="E5960">
        <v>-5.2176489999999998</v>
      </c>
      <c r="F5960">
        <v>-20.307057</v>
      </c>
    </row>
    <row r="5961" spans="1:6" x14ac:dyDescent="0.2">
      <c r="A5961">
        <v>-11.165103999999999</v>
      </c>
      <c r="B5961">
        <v>1.839477</v>
      </c>
      <c r="C5961">
        <v>9.7111719999999995</v>
      </c>
      <c r="D5961">
        <v>22.116011</v>
      </c>
      <c r="E5961">
        <v>9.7324699999999993</v>
      </c>
      <c r="F5961">
        <v>6.7363309999999998</v>
      </c>
    </row>
    <row r="5962" spans="1:6" x14ac:dyDescent="0.2">
      <c r="A5962">
        <v>10.196942</v>
      </c>
      <c r="B5962">
        <v>0.21282499999999999</v>
      </c>
      <c r="C5962">
        <v>-21.689809</v>
      </c>
      <c r="D5962">
        <v>5.1527019999999997</v>
      </c>
      <c r="E5962">
        <v>-4.1599339999999998</v>
      </c>
      <c r="F5962">
        <v>-2.7961860000000001</v>
      </c>
    </row>
    <row r="5963" spans="1:6" x14ac:dyDescent="0.2">
      <c r="A5963">
        <v>15.988396</v>
      </c>
      <c r="B5963">
        <v>-16.477467999999998</v>
      </c>
      <c r="C5963">
        <v>-0.74355300000000002</v>
      </c>
      <c r="D5963">
        <v>-4.936401</v>
      </c>
      <c r="E5963">
        <v>4.0669360000000001</v>
      </c>
      <c r="F5963">
        <v>-9.5040759999999995</v>
      </c>
    </row>
    <row r="5964" spans="1:6" x14ac:dyDescent="0.2">
      <c r="A5964">
        <v>-9.0288280000000007</v>
      </c>
      <c r="B5964">
        <v>-2.1573570000000002</v>
      </c>
      <c r="C5964">
        <v>13.402369999999999</v>
      </c>
      <c r="D5964">
        <v>12.126347000000001</v>
      </c>
      <c r="E5964">
        <v>-15.922193</v>
      </c>
      <c r="F5964">
        <v>-6.3597270000000004</v>
      </c>
    </row>
    <row r="5965" spans="1:6" x14ac:dyDescent="0.2">
      <c r="A5965">
        <v>1.682434</v>
      </c>
      <c r="B5965">
        <v>-15.791672999999999</v>
      </c>
      <c r="C5965">
        <v>-12.246784</v>
      </c>
      <c r="D5965">
        <v>-1.8452869999999999</v>
      </c>
      <c r="E5965">
        <v>7.6899389999999999</v>
      </c>
      <c r="F5965">
        <v>-10.172077</v>
      </c>
    </row>
    <row r="5966" spans="1:6" x14ac:dyDescent="0.2">
      <c r="A5966">
        <v>20.251632000000001</v>
      </c>
      <c r="B5966">
        <v>11.855589999999999</v>
      </c>
      <c r="C5966">
        <v>-9.2228490000000001</v>
      </c>
      <c r="D5966">
        <v>-9.0662090000000006</v>
      </c>
      <c r="E5966">
        <v>2.1563119999999998</v>
      </c>
      <c r="F5966">
        <v>6.7228399999999997</v>
      </c>
    </row>
    <row r="5967" spans="1:6" x14ac:dyDescent="0.2">
      <c r="A5967">
        <v>1.6665479999999999</v>
      </c>
      <c r="B5967">
        <v>3.2301709999999999</v>
      </c>
      <c r="C5967">
        <v>-9.5697749999999999</v>
      </c>
      <c r="D5967">
        <v>10.42474</v>
      </c>
      <c r="E5967">
        <v>4.3768950000000002</v>
      </c>
      <c r="F5967">
        <v>15.477349999999999</v>
      </c>
    </row>
    <row r="5968" spans="1:6" x14ac:dyDescent="0.2">
      <c r="A5968">
        <v>19.789418000000001</v>
      </c>
      <c r="B5968">
        <v>-5.4616670000000003</v>
      </c>
      <c r="C5968">
        <v>8.3053699999999999</v>
      </c>
      <c r="D5968">
        <v>14.688326</v>
      </c>
      <c r="E5968">
        <v>-13.07531</v>
      </c>
      <c r="F5968">
        <v>-21.841712000000001</v>
      </c>
    </row>
    <row r="5969" spans="1:6" x14ac:dyDescent="0.2">
      <c r="A5969">
        <v>5.9632740000000002</v>
      </c>
      <c r="B5969">
        <v>-1.4774119999999999</v>
      </c>
      <c r="C5969">
        <v>6.7067379999999996</v>
      </c>
      <c r="D5969">
        <v>-17.082849</v>
      </c>
      <c r="E5969">
        <v>7.3674080000000002</v>
      </c>
      <c r="F5969">
        <v>-6.6361939999999997</v>
      </c>
    </row>
    <row r="5970" spans="1:6" x14ac:dyDescent="0.2">
      <c r="A5970">
        <v>7.5298679999999996</v>
      </c>
      <c r="B5970">
        <v>-3.6750500000000001</v>
      </c>
      <c r="C5970">
        <v>7.1738600000000003</v>
      </c>
      <c r="D5970">
        <v>13.064062</v>
      </c>
      <c r="E5970">
        <v>-19.393571000000001</v>
      </c>
      <c r="F5970">
        <v>4.6639929999999996</v>
      </c>
    </row>
    <row r="5971" spans="1:6" x14ac:dyDescent="0.2">
      <c r="A5971">
        <v>1.8E-3</v>
      </c>
      <c r="B5971">
        <v>12.97505</v>
      </c>
      <c r="C5971">
        <v>9.8336059999999996</v>
      </c>
      <c r="D5971">
        <v>10.829005</v>
      </c>
      <c r="E5971">
        <v>1.8852089999999999</v>
      </c>
      <c r="F5971">
        <v>2.2415240000000001</v>
      </c>
    </row>
    <row r="5972" spans="1:6" x14ac:dyDescent="0.2">
      <c r="A5972">
        <v>19.741112000000001</v>
      </c>
      <c r="B5972">
        <v>-4.1412440000000004</v>
      </c>
      <c r="C5972">
        <v>5.5779389999999998</v>
      </c>
      <c r="D5972">
        <v>2.2217880000000001</v>
      </c>
      <c r="E5972">
        <v>-5.0718189999999996</v>
      </c>
      <c r="F5972">
        <v>9.7918230000000008</v>
      </c>
    </row>
    <row r="5973" spans="1:6" x14ac:dyDescent="0.2">
      <c r="A5973">
        <v>-8.565785</v>
      </c>
      <c r="B5973">
        <v>9.8014080000000003</v>
      </c>
      <c r="C5973">
        <v>0.59284700000000001</v>
      </c>
      <c r="D5973">
        <v>-3.1371530000000001</v>
      </c>
      <c r="E5973">
        <v>-10.501277999999999</v>
      </c>
      <c r="F5973">
        <v>-6.1017650000000003</v>
      </c>
    </row>
    <row r="5974" spans="1:6" x14ac:dyDescent="0.2">
      <c r="A5974">
        <v>-18.288454000000002</v>
      </c>
      <c r="B5974">
        <v>-9.2343759999999993</v>
      </c>
      <c r="C5974">
        <v>2.6655669999999998</v>
      </c>
      <c r="D5974">
        <v>1.136506</v>
      </c>
      <c r="E5974">
        <v>-12.03018</v>
      </c>
      <c r="F5974">
        <v>-6.1428890000000003</v>
      </c>
    </row>
    <row r="5975" spans="1:6" x14ac:dyDescent="0.2">
      <c r="A5975">
        <v>25.599461999999999</v>
      </c>
      <c r="B5975">
        <v>-18.494071000000002</v>
      </c>
      <c r="C5975">
        <v>7.1254080000000002</v>
      </c>
      <c r="D5975">
        <v>2.1328499999999999</v>
      </c>
      <c r="E5975">
        <v>6.6900069999999996</v>
      </c>
      <c r="F5975">
        <v>0.29329100000000002</v>
      </c>
    </row>
    <row r="5976" spans="1:6" x14ac:dyDescent="0.2">
      <c r="A5976">
        <v>-5.5032779999999999</v>
      </c>
      <c r="B5976">
        <v>1.4988729999999999</v>
      </c>
      <c r="C5976">
        <v>-11.059016</v>
      </c>
      <c r="D5976">
        <v>-0.61086399999999996</v>
      </c>
      <c r="E5976">
        <v>0.65516200000000002</v>
      </c>
      <c r="F5976">
        <v>15.462949999999999</v>
      </c>
    </row>
    <row r="5977" spans="1:6" x14ac:dyDescent="0.2">
      <c r="A5977">
        <v>9.2138629999999999</v>
      </c>
      <c r="B5977">
        <v>4.2732409999999996</v>
      </c>
      <c r="C5977">
        <v>4.1638349999999997</v>
      </c>
      <c r="D5977">
        <v>8.7502259999999996</v>
      </c>
      <c r="E5977">
        <v>38.885292</v>
      </c>
      <c r="F5977">
        <v>-16.105948000000001</v>
      </c>
    </row>
    <row r="5978" spans="1:6" x14ac:dyDescent="0.2">
      <c r="A5978">
        <v>1.9747429999999999</v>
      </c>
      <c r="B5978">
        <v>-1.1967179999999999</v>
      </c>
      <c r="C5978">
        <v>-3.0295619999999999</v>
      </c>
      <c r="D5978">
        <v>3.8533590000000002</v>
      </c>
      <c r="E5978">
        <v>1.04775</v>
      </c>
      <c r="F5978">
        <v>13.375228999999999</v>
      </c>
    </row>
    <row r="5979" spans="1:6" x14ac:dyDescent="0.2">
      <c r="A5979">
        <v>-7.9737179999999999</v>
      </c>
      <c r="B5979">
        <v>-7.0800770000000002</v>
      </c>
      <c r="C5979">
        <v>2.5213079999999999</v>
      </c>
      <c r="D5979">
        <v>-2.4878269999999998</v>
      </c>
      <c r="E5979">
        <v>0.99634699999999998</v>
      </c>
      <c r="F5979">
        <v>6.1032950000000001</v>
      </c>
    </row>
    <row r="5980" spans="1:6" x14ac:dyDescent="0.2">
      <c r="A5980">
        <v>-15.787794</v>
      </c>
      <c r="B5980">
        <v>-19.813811999999999</v>
      </c>
      <c r="C5980">
        <v>-13.084315999999999</v>
      </c>
      <c r="D5980">
        <v>14.044428999999999</v>
      </c>
      <c r="E5980">
        <v>11.187590999999999</v>
      </c>
      <c r="F5980">
        <v>22.077458</v>
      </c>
    </row>
    <row r="5981" spans="1:6" x14ac:dyDescent="0.2">
      <c r="A5981">
        <v>-0.91542900000000005</v>
      </c>
      <c r="B5981">
        <v>12.34887</v>
      </c>
      <c r="C5981">
        <v>-8.0484539999999996</v>
      </c>
      <c r="D5981">
        <v>-4.8057439999999998</v>
      </c>
      <c r="E5981">
        <v>6.5941380000000001</v>
      </c>
      <c r="F5981">
        <v>-5.6230789999999997</v>
      </c>
    </row>
    <row r="5982" spans="1:6" x14ac:dyDescent="0.2">
      <c r="A5982">
        <v>-2.1559379999999999</v>
      </c>
      <c r="B5982">
        <v>-3.4589590000000001</v>
      </c>
      <c r="C5982">
        <v>3.4678610000000001</v>
      </c>
      <c r="D5982">
        <v>11.158913</v>
      </c>
      <c r="E5982">
        <v>-6.9883410000000001</v>
      </c>
      <c r="F5982">
        <v>-13.842478</v>
      </c>
    </row>
    <row r="5983" spans="1:6" x14ac:dyDescent="0.2">
      <c r="A5983">
        <v>-16.826687</v>
      </c>
      <c r="B5983">
        <v>-3.4297219999999999</v>
      </c>
      <c r="C5983">
        <v>0.86743999999999999</v>
      </c>
      <c r="D5983">
        <v>-10.789934000000001</v>
      </c>
      <c r="E5983">
        <v>15.807022999999999</v>
      </c>
      <c r="F5983">
        <v>-21.344918</v>
      </c>
    </row>
    <row r="5984" spans="1:6" x14ac:dyDescent="0.2">
      <c r="A5984">
        <v>-4.0748110000000004</v>
      </c>
      <c r="B5984">
        <v>-1.3338620000000001</v>
      </c>
      <c r="C5984">
        <v>0.60851900000000003</v>
      </c>
      <c r="D5984">
        <v>4.9895820000000004</v>
      </c>
      <c r="E5984">
        <v>7.1002460000000003</v>
      </c>
      <c r="F5984">
        <v>-14.799626</v>
      </c>
    </row>
    <row r="5985" spans="1:6" x14ac:dyDescent="0.2">
      <c r="A5985">
        <v>-12.391769999999999</v>
      </c>
      <c r="B5985">
        <v>-6.3492360000000003</v>
      </c>
      <c r="C5985">
        <v>-3.4492210000000001</v>
      </c>
      <c r="D5985">
        <v>0.14044000000000001</v>
      </c>
      <c r="E5985">
        <v>4.409052</v>
      </c>
      <c r="F5985">
        <v>-1.3626879999999999</v>
      </c>
    </row>
    <row r="5986" spans="1:6" x14ac:dyDescent="0.2">
      <c r="A5986">
        <v>-23.320819</v>
      </c>
      <c r="B5986">
        <v>-9.2335460000000005</v>
      </c>
      <c r="C5986">
        <v>-4.2755489999999998</v>
      </c>
      <c r="D5986">
        <v>4.1962869999999999</v>
      </c>
      <c r="E5986">
        <v>-4.0907169999999997</v>
      </c>
      <c r="F5986">
        <v>6.7600559999999996</v>
      </c>
    </row>
    <row r="5987" spans="1:6" x14ac:dyDescent="0.2">
      <c r="A5987">
        <v>0.78601699999999997</v>
      </c>
      <c r="B5987">
        <v>-10.518637</v>
      </c>
      <c r="C5987">
        <v>17.812186000000001</v>
      </c>
      <c r="D5987">
        <v>7.270473</v>
      </c>
      <c r="E5987">
        <v>2.5243150000000001</v>
      </c>
      <c r="F5987">
        <v>13.740152999999999</v>
      </c>
    </row>
    <row r="5988" spans="1:6" x14ac:dyDescent="0.2">
      <c r="A5988">
        <v>4.482666</v>
      </c>
      <c r="B5988">
        <v>-8.4274439999999995</v>
      </c>
      <c r="C5988">
        <v>8.6552710000000008</v>
      </c>
      <c r="D5988">
        <v>26.854113999999999</v>
      </c>
      <c r="E5988">
        <v>-9.1192709999999995</v>
      </c>
      <c r="F5988">
        <v>1.6736610000000001</v>
      </c>
    </row>
    <row r="5989" spans="1:6" x14ac:dyDescent="0.2">
      <c r="A5989">
        <v>8.5579560000000008</v>
      </c>
      <c r="B5989">
        <v>-18.156321999999999</v>
      </c>
      <c r="C5989">
        <v>-4.5293299999999999</v>
      </c>
      <c r="D5989">
        <v>-14.023873999999999</v>
      </c>
      <c r="E5989">
        <v>-5.5472520000000003</v>
      </c>
      <c r="F5989">
        <v>16.25038</v>
      </c>
    </row>
    <row r="5990" spans="1:6" x14ac:dyDescent="0.2">
      <c r="A5990">
        <v>-1.1266879999999999</v>
      </c>
      <c r="B5990">
        <v>0.79539800000000005</v>
      </c>
      <c r="C5990">
        <v>-16.656493999999999</v>
      </c>
      <c r="D5990">
        <v>-3.0508479999999998</v>
      </c>
      <c r="E5990">
        <v>-6.1881529999999998</v>
      </c>
      <c r="F5990">
        <v>4.7642810000000004</v>
      </c>
    </row>
    <row r="5991" spans="1:6" x14ac:dyDescent="0.2">
      <c r="A5991">
        <v>6.9163550000000003</v>
      </c>
      <c r="B5991">
        <v>-1.1219570000000001</v>
      </c>
      <c r="C5991">
        <v>-8.3215640000000004</v>
      </c>
      <c r="D5991">
        <v>9.2694480000000006</v>
      </c>
      <c r="E5991">
        <v>-11.925661</v>
      </c>
      <c r="F5991">
        <v>5.4172849999999997</v>
      </c>
    </row>
    <row r="5992" spans="1:6" x14ac:dyDescent="0.2">
      <c r="A5992">
        <v>-5.4520010000000001</v>
      </c>
      <c r="B5992">
        <v>2.525369</v>
      </c>
      <c r="C5992">
        <v>7.8161149999999999</v>
      </c>
      <c r="D5992">
        <v>11.330724999999999</v>
      </c>
      <c r="E5992">
        <v>-13.308843</v>
      </c>
      <c r="F5992">
        <v>-1.2810870000000001</v>
      </c>
    </row>
    <row r="5993" spans="1:6" x14ac:dyDescent="0.2">
      <c r="A5993">
        <v>-1.2388669999999999</v>
      </c>
      <c r="B5993">
        <v>4.7233780000000003</v>
      </c>
      <c r="C5993">
        <v>-0.342748</v>
      </c>
      <c r="D5993">
        <v>5.7798780000000001</v>
      </c>
      <c r="E5993">
        <v>6.2979760000000002</v>
      </c>
      <c r="F5993">
        <v>-10.580880000000001</v>
      </c>
    </row>
    <row r="5994" spans="1:6" x14ac:dyDescent="0.2">
      <c r="A5994">
        <v>-0.42007499999999998</v>
      </c>
      <c r="B5994">
        <v>5.1401630000000003</v>
      </c>
      <c r="C5994">
        <v>14.450574</v>
      </c>
      <c r="D5994">
        <v>4.0111340000000002</v>
      </c>
      <c r="E5994">
        <v>-9.8952089999999995</v>
      </c>
      <c r="F5994">
        <v>3.1258469999999998</v>
      </c>
    </row>
    <row r="5995" spans="1:6" x14ac:dyDescent="0.2">
      <c r="A5995">
        <v>-2.812233</v>
      </c>
      <c r="B5995">
        <v>-147.67550600000001</v>
      </c>
      <c r="C5995">
        <v>15.615448000000001</v>
      </c>
      <c r="D5995">
        <v>6.4668580000000002</v>
      </c>
      <c r="E5995">
        <v>1.692032</v>
      </c>
      <c r="F5995">
        <v>4.3125840000000002</v>
      </c>
    </row>
    <row r="5996" spans="1:6" x14ac:dyDescent="0.2">
      <c r="A5996">
        <v>13.420972000000001</v>
      </c>
      <c r="B5996">
        <v>2.3742380000000001</v>
      </c>
      <c r="C5996">
        <v>-2.220958</v>
      </c>
      <c r="D5996">
        <v>-6.6119490000000001</v>
      </c>
      <c r="E5996">
        <v>-4.0345750000000002</v>
      </c>
      <c r="F5996">
        <v>26.860984999999999</v>
      </c>
    </row>
    <row r="5997" spans="1:6" x14ac:dyDescent="0.2">
      <c r="A5997">
        <v>-9.1783590000000004</v>
      </c>
      <c r="B5997">
        <v>166.83641</v>
      </c>
      <c r="C5997">
        <v>-2.3888690000000001</v>
      </c>
      <c r="D5997">
        <v>2.1405690000000002</v>
      </c>
      <c r="E5997">
        <v>-12.438998</v>
      </c>
      <c r="F5997">
        <v>11.268973000000001</v>
      </c>
    </row>
    <row r="5998" spans="1:6" x14ac:dyDescent="0.2">
      <c r="A5998">
        <v>1.4598230000000001</v>
      </c>
      <c r="B5998">
        <v>10.758177</v>
      </c>
      <c r="C5998">
        <v>14.569025</v>
      </c>
      <c r="D5998">
        <v>-2.42421</v>
      </c>
      <c r="E5998">
        <v>16.204386</v>
      </c>
      <c r="F5998">
        <v>-2.0972849999999998</v>
      </c>
    </row>
    <row r="5999" spans="1:6" x14ac:dyDescent="0.2">
      <c r="A5999">
        <v>6.9185189999999999</v>
      </c>
      <c r="B5999">
        <v>2.6345550000000002</v>
      </c>
      <c r="C5999">
        <v>8.4858779999999996</v>
      </c>
      <c r="D5999">
        <v>1.2907E-2</v>
      </c>
      <c r="E5999">
        <v>17.68215</v>
      </c>
      <c r="F5999">
        <v>-11.539367</v>
      </c>
    </row>
    <row r="6000" spans="1:6" x14ac:dyDescent="0.2">
      <c r="A6000">
        <v>-8.8211309999999994</v>
      </c>
      <c r="B6000">
        <v>-6.4549430000000001</v>
      </c>
      <c r="C6000">
        <v>-2.4564469999999998</v>
      </c>
      <c r="D6000">
        <v>7.7251630000000002</v>
      </c>
      <c r="E6000">
        <v>2.0247220000000001</v>
      </c>
      <c r="F6000">
        <v>-13.09886</v>
      </c>
    </row>
    <row r="6001" spans="1:6" x14ac:dyDescent="0.2">
      <c r="A6001">
        <v>5.2797400000000003</v>
      </c>
      <c r="B6001">
        <v>2.1987079999999999</v>
      </c>
      <c r="C6001">
        <v>5.6058890000000003</v>
      </c>
      <c r="D6001">
        <v>7.7042849999999996</v>
      </c>
      <c r="E6001">
        <v>30.116149</v>
      </c>
      <c r="F6001">
        <v>-1.7023740000000001</v>
      </c>
    </row>
    <row r="6002" spans="1:6" x14ac:dyDescent="0.2">
      <c r="A6002">
        <v>7.6095139999999999</v>
      </c>
      <c r="B6002">
        <v>4.8383529999999997</v>
      </c>
      <c r="C6002">
        <v>1.6621010000000001</v>
      </c>
      <c r="D6002">
        <v>6.0080200000000001</v>
      </c>
      <c r="E6002">
        <v>12.382426000000001</v>
      </c>
      <c r="F6002">
        <v>3.5643739999999999</v>
      </c>
    </row>
    <row r="6003" spans="1:6" x14ac:dyDescent="0.2">
      <c r="A6003">
        <v>-0.30401600000000001</v>
      </c>
      <c r="B6003">
        <v>-0.54850100000000002</v>
      </c>
      <c r="C6003">
        <v>12.871092000000001</v>
      </c>
      <c r="D6003">
        <v>-10.983083000000001</v>
      </c>
      <c r="E6003">
        <v>19.450309000000001</v>
      </c>
      <c r="F6003">
        <v>-1.5064679999999999</v>
      </c>
    </row>
    <row r="6004" spans="1:6" x14ac:dyDescent="0.2">
      <c r="A6004">
        <v>-8.3167270000000002</v>
      </c>
      <c r="B6004">
        <v>10.15394</v>
      </c>
      <c r="C6004">
        <v>14.264065</v>
      </c>
      <c r="D6004">
        <v>10.526203000000001</v>
      </c>
      <c r="E6004">
        <v>-3.4795850000000002</v>
      </c>
      <c r="F6004">
        <v>-6.6510410000000002</v>
      </c>
    </row>
    <row r="6005" spans="1:6" x14ac:dyDescent="0.2">
      <c r="A6005">
        <v>-5.3841590000000004</v>
      </c>
      <c r="B6005">
        <v>-16.743924</v>
      </c>
      <c r="C6005">
        <v>17.276447000000001</v>
      </c>
      <c r="D6005">
        <v>0.50650300000000004</v>
      </c>
      <c r="E6005">
        <v>-5.4967000000000002E-2</v>
      </c>
      <c r="F6005">
        <v>-6.2838000000000005E-2</v>
      </c>
    </row>
    <row r="6006" spans="1:6" x14ac:dyDescent="0.2">
      <c r="A6006">
        <v>5.5263559999999998</v>
      </c>
      <c r="B6006">
        <v>1.2938670000000001</v>
      </c>
      <c r="C6006">
        <v>5.9297709999999997</v>
      </c>
      <c r="D6006">
        <v>6.6546560000000001</v>
      </c>
      <c r="E6006">
        <v>4.1155689999999998</v>
      </c>
      <c r="F6006">
        <v>-14.247676</v>
      </c>
    </row>
    <row r="6007" spans="1:6" x14ac:dyDescent="0.2">
      <c r="A6007">
        <v>5.4649850000000004</v>
      </c>
      <c r="B6007">
        <v>-6.7985199999999999</v>
      </c>
      <c r="C6007">
        <v>5.9886119999999998</v>
      </c>
      <c r="D6007">
        <v>7.139913</v>
      </c>
      <c r="E6007">
        <v>22.480917000000002</v>
      </c>
      <c r="F6007">
        <v>3.2454719999999999</v>
      </c>
    </row>
    <row r="6008" spans="1:6" x14ac:dyDescent="0.2">
      <c r="A6008">
        <v>9.738861</v>
      </c>
      <c r="B6008">
        <v>10.687810000000001</v>
      </c>
      <c r="C6008">
        <v>1.1575230000000001</v>
      </c>
      <c r="D6008">
        <v>-2.555399</v>
      </c>
      <c r="E6008">
        <v>9.8566029999999998</v>
      </c>
      <c r="F6008">
        <v>-1.9819720000000001</v>
      </c>
    </row>
    <row r="6009" spans="1:6" x14ac:dyDescent="0.2">
      <c r="A6009">
        <v>8.1923189999999995</v>
      </c>
      <c r="B6009">
        <v>-0.43979699999999999</v>
      </c>
      <c r="C6009">
        <v>0.68237700000000001</v>
      </c>
      <c r="D6009">
        <v>8.8297779999999992</v>
      </c>
      <c r="E6009">
        <v>-23.544098999999999</v>
      </c>
      <c r="F6009">
        <v>-16.272015</v>
      </c>
    </row>
    <row r="6010" spans="1:6" x14ac:dyDescent="0.2">
      <c r="A6010">
        <v>3.1763E-2</v>
      </c>
      <c r="B6010">
        <v>9.5663149999999995</v>
      </c>
      <c r="C6010">
        <v>-13.45797</v>
      </c>
      <c r="D6010">
        <v>-3.8946290000000001</v>
      </c>
      <c r="E6010">
        <v>0.28584300000000001</v>
      </c>
      <c r="F6010">
        <v>-9.6027269999999998</v>
      </c>
    </row>
    <row r="6011" spans="1:6" x14ac:dyDescent="0.2">
      <c r="A6011">
        <v>-7.3497510000000004</v>
      </c>
      <c r="B6011">
        <v>6.7441389999999997</v>
      </c>
      <c r="C6011">
        <v>9.5610870000000006</v>
      </c>
      <c r="D6011">
        <v>-5.5115610000000004</v>
      </c>
      <c r="E6011">
        <v>6.652914</v>
      </c>
      <c r="F6011">
        <v>14.189551</v>
      </c>
    </row>
    <row r="6012" spans="1:6" x14ac:dyDescent="0.2">
      <c r="A6012">
        <v>1.2590600000000001</v>
      </c>
      <c r="B6012">
        <v>-0.33445399999999997</v>
      </c>
      <c r="C6012">
        <v>7.1424479999999999</v>
      </c>
      <c r="D6012">
        <v>-4.6094200000000001</v>
      </c>
      <c r="E6012">
        <v>-10.063006</v>
      </c>
      <c r="F6012">
        <v>-3.1410710000000002</v>
      </c>
    </row>
    <row r="6013" spans="1:6" x14ac:dyDescent="0.2">
      <c r="A6013">
        <v>-4.2746329999999997</v>
      </c>
      <c r="B6013">
        <v>-3.813463</v>
      </c>
      <c r="C6013">
        <v>-1.376155</v>
      </c>
      <c r="D6013">
        <v>3.2239879999999999</v>
      </c>
      <c r="E6013">
        <v>11.163836999999999</v>
      </c>
      <c r="F6013">
        <v>5.8470659999999999</v>
      </c>
    </row>
    <row r="6014" spans="1:6" x14ac:dyDescent="0.2">
      <c r="A6014">
        <v>-7.4914180000000004</v>
      </c>
      <c r="B6014">
        <v>-1.9392039999999999</v>
      </c>
      <c r="C6014">
        <v>2.6725050000000001</v>
      </c>
      <c r="D6014">
        <v>-8.3802669999999999</v>
      </c>
      <c r="E6014">
        <v>7.8372299999999999</v>
      </c>
      <c r="F6014">
        <v>-9.1830809999999996</v>
      </c>
    </row>
    <row r="6015" spans="1:6" x14ac:dyDescent="0.2">
      <c r="A6015">
        <v>-6.8033080000000004</v>
      </c>
      <c r="B6015">
        <v>3.6826110000000001</v>
      </c>
      <c r="C6015">
        <v>-3.4757349999999998</v>
      </c>
      <c r="D6015">
        <v>0.73448000000000002</v>
      </c>
      <c r="E6015">
        <v>-2.8168120000000001</v>
      </c>
      <c r="F6015">
        <v>-24.756222000000001</v>
      </c>
    </row>
    <row r="6016" spans="1:6" x14ac:dyDescent="0.2">
      <c r="A6016">
        <v>-2.3098E-2</v>
      </c>
      <c r="B6016">
        <v>-8.3263000000000004E-2</v>
      </c>
      <c r="C6016">
        <v>-5.6154479999999998</v>
      </c>
      <c r="D6016">
        <v>15.230093</v>
      </c>
      <c r="E6016">
        <v>5.8295599999999999</v>
      </c>
      <c r="F6016">
        <v>12.55134</v>
      </c>
    </row>
    <row r="6017" spans="1:6" x14ac:dyDescent="0.2">
      <c r="A6017">
        <v>8.3970520000000004</v>
      </c>
      <c r="B6017">
        <v>-11.543545</v>
      </c>
      <c r="C6017">
        <v>7.9005939999999999</v>
      </c>
      <c r="D6017">
        <v>5.8269320000000002</v>
      </c>
      <c r="E6017">
        <v>14.926289000000001</v>
      </c>
      <c r="F6017">
        <v>14.431694</v>
      </c>
    </row>
    <row r="6018" spans="1:6" x14ac:dyDescent="0.2">
      <c r="A6018">
        <v>-14.911154</v>
      </c>
      <c r="B6018">
        <v>-4.1133230000000003</v>
      </c>
      <c r="C6018">
        <v>-3.7305120000000001</v>
      </c>
      <c r="D6018">
        <v>-3.6847539999999999</v>
      </c>
      <c r="E6018">
        <v>-3.4277519999999999</v>
      </c>
      <c r="F6018">
        <v>9.8679959999999998</v>
      </c>
    </row>
    <row r="6019" spans="1:6" x14ac:dyDescent="0.2">
      <c r="A6019">
        <v>-2.7074999999999998E-2</v>
      </c>
      <c r="B6019">
        <v>-10.483008</v>
      </c>
      <c r="C6019">
        <v>-3.0868419999999999</v>
      </c>
      <c r="D6019">
        <v>-9.4989310000000007</v>
      </c>
      <c r="E6019">
        <v>-16.878644999999999</v>
      </c>
      <c r="F6019">
        <v>-8.0310769999999998</v>
      </c>
    </row>
    <row r="6020" spans="1:6" x14ac:dyDescent="0.2">
      <c r="A6020">
        <v>6.8507160000000002</v>
      </c>
      <c r="B6020">
        <v>-9.9981329999999993</v>
      </c>
      <c r="C6020">
        <v>-7.351909</v>
      </c>
      <c r="D6020">
        <v>-8.7443519999999992</v>
      </c>
      <c r="E6020">
        <v>5.5244049999999998</v>
      </c>
      <c r="F6020">
        <v>-16.434778999999999</v>
      </c>
    </row>
    <row r="6021" spans="1:6" x14ac:dyDescent="0.2">
      <c r="A6021">
        <v>-5.0291230000000002</v>
      </c>
      <c r="B6021">
        <v>0.20766100000000001</v>
      </c>
      <c r="C6021">
        <v>-13.797677999999999</v>
      </c>
      <c r="D6021">
        <v>-5.9116090000000003</v>
      </c>
      <c r="E6021">
        <v>-7.9313359999999999</v>
      </c>
      <c r="F6021">
        <v>-2.9718170000000002</v>
      </c>
    </row>
    <row r="6022" spans="1:6" x14ac:dyDescent="0.2">
      <c r="A6022">
        <v>-6.8644059999999998</v>
      </c>
      <c r="B6022">
        <v>2.5508649999999999</v>
      </c>
      <c r="C6022">
        <v>-1.998173</v>
      </c>
      <c r="D6022">
        <v>-9.8821209999999997</v>
      </c>
      <c r="E6022">
        <v>-2.36104</v>
      </c>
      <c r="F6022">
        <v>16.18028</v>
      </c>
    </row>
    <row r="6023" spans="1:6" x14ac:dyDescent="0.2">
      <c r="A6023">
        <v>-11.652532000000001</v>
      </c>
      <c r="B6023">
        <v>3.214305</v>
      </c>
      <c r="C6023">
        <v>2.6054629999999999</v>
      </c>
      <c r="D6023">
        <v>7.0383779999999998</v>
      </c>
      <c r="E6023">
        <v>-19.610870999999999</v>
      </c>
      <c r="F6023">
        <v>9.1840109999999999</v>
      </c>
    </row>
    <row r="6024" spans="1:6" x14ac:dyDescent="0.2">
      <c r="A6024">
        <v>-3.0261439999999999</v>
      </c>
      <c r="B6024">
        <v>11.105191</v>
      </c>
      <c r="C6024">
        <v>-3.840497</v>
      </c>
      <c r="D6024">
        <v>-7.8957839999999999</v>
      </c>
      <c r="E6024">
        <v>-8.0685459999999996</v>
      </c>
      <c r="F6024">
        <v>-8.5141819999999999</v>
      </c>
    </row>
    <row r="6025" spans="1:6" x14ac:dyDescent="0.2">
      <c r="A6025">
        <v>19.116292000000001</v>
      </c>
      <c r="B6025">
        <v>11.029489999999999</v>
      </c>
      <c r="C6025">
        <v>16.612753000000001</v>
      </c>
      <c r="D6025">
        <v>-4.6998550000000003</v>
      </c>
      <c r="E6025">
        <v>-25.153403999999998</v>
      </c>
      <c r="F6025">
        <v>-5.3958969999999997</v>
      </c>
    </row>
    <row r="6026" spans="1:6" x14ac:dyDescent="0.2">
      <c r="A6026">
        <v>-1.5473250000000001</v>
      </c>
      <c r="B6026">
        <v>0.83200300000000005</v>
      </c>
      <c r="C6026">
        <v>-13.910935</v>
      </c>
      <c r="D6026">
        <v>-2.5200779999999998</v>
      </c>
      <c r="E6026">
        <v>2.084441</v>
      </c>
      <c r="F6026">
        <v>3.4741369999999998</v>
      </c>
    </row>
    <row r="6027" spans="1:6" x14ac:dyDescent="0.2">
      <c r="A6027">
        <v>6.0636989999999997</v>
      </c>
      <c r="B6027">
        <v>10.576701999999999</v>
      </c>
      <c r="C6027">
        <v>9.0597089999999998</v>
      </c>
      <c r="D6027">
        <v>6.0137299999999998</v>
      </c>
      <c r="E6027">
        <v>2.6643629999999998</v>
      </c>
      <c r="F6027">
        <v>2.4872879999999999</v>
      </c>
    </row>
    <row r="6028" spans="1:6" x14ac:dyDescent="0.2">
      <c r="A6028">
        <v>-11.151038</v>
      </c>
      <c r="B6028">
        <v>-13.999259</v>
      </c>
      <c r="C6028">
        <v>-8.9341989999999996</v>
      </c>
      <c r="D6028">
        <v>12.904227000000001</v>
      </c>
      <c r="E6028">
        <v>-5.7213510000000003</v>
      </c>
      <c r="F6028">
        <v>-17.428829</v>
      </c>
    </row>
    <row r="6029" spans="1:6" x14ac:dyDescent="0.2">
      <c r="A6029">
        <v>3.9242279999999998</v>
      </c>
      <c r="B6029">
        <v>-17.057905000000002</v>
      </c>
      <c r="C6029">
        <v>-9.0241779999999991</v>
      </c>
      <c r="D6029">
        <v>13.338405</v>
      </c>
      <c r="E6029">
        <v>12.641681</v>
      </c>
      <c r="F6029">
        <v>-5.6528499999999999</v>
      </c>
    </row>
    <row r="6030" spans="1:6" x14ac:dyDescent="0.2">
      <c r="A6030">
        <v>-11.419003999999999</v>
      </c>
      <c r="B6030">
        <v>-1.4016580000000001</v>
      </c>
      <c r="C6030">
        <v>-11.662882</v>
      </c>
      <c r="D6030">
        <v>-7.7125500000000002</v>
      </c>
      <c r="E6030">
        <v>-8.2894109999999994</v>
      </c>
      <c r="F6030">
        <v>1.9273039999999999</v>
      </c>
    </row>
    <row r="6031" spans="1:6" x14ac:dyDescent="0.2">
      <c r="A6031">
        <v>10.049173</v>
      </c>
      <c r="B6031">
        <v>-1.6364000000000001</v>
      </c>
      <c r="C6031">
        <v>-1.1655629999999999</v>
      </c>
      <c r="D6031">
        <v>-5.8929970000000003</v>
      </c>
      <c r="E6031">
        <v>-12.336224</v>
      </c>
      <c r="F6031">
        <v>1.3161700000000001</v>
      </c>
    </row>
    <row r="6032" spans="1:6" x14ac:dyDescent="0.2">
      <c r="A6032">
        <v>-2.5207929999999998</v>
      </c>
      <c r="B6032">
        <v>17.265449</v>
      </c>
      <c r="C6032">
        <v>-3.1488109999999998</v>
      </c>
      <c r="D6032">
        <v>-0.18501400000000001</v>
      </c>
      <c r="E6032">
        <v>-1.3073600000000001</v>
      </c>
      <c r="F6032">
        <v>-5.3839540000000001</v>
      </c>
    </row>
    <row r="6033" spans="1:6" x14ac:dyDescent="0.2">
      <c r="A6033">
        <v>1.6170599999999999</v>
      </c>
      <c r="B6033">
        <v>-1.3497840000000001</v>
      </c>
      <c r="C6033">
        <v>7.7373580000000004</v>
      </c>
      <c r="D6033">
        <v>18.703029999999998</v>
      </c>
      <c r="E6033">
        <v>-19.835061</v>
      </c>
      <c r="F6033">
        <v>-2.8846310000000002</v>
      </c>
    </row>
    <row r="6034" spans="1:6" x14ac:dyDescent="0.2">
      <c r="A6034">
        <v>-1.293188</v>
      </c>
      <c r="B6034">
        <v>4.7667289999999998</v>
      </c>
      <c r="C6034">
        <v>-6.6377050000000004</v>
      </c>
      <c r="D6034">
        <v>-8.1558609999999998</v>
      </c>
      <c r="E6034">
        <v>1.3076399999999999</v>
      </c>
      <c r="F6034">
        <v>9.1787779999999994</v>
      </c>
    </row>
    <row r="6035" spans="1:6" x14ac:dyDescent="0.2">
      <c r="A6035">
        <v>11.487111000000001</v>
      </c>
      <c r="B6035">
        <v>-10.085424</v>
      </c>
      <c r="C6035">
        <v>12.087863</v>
      </c>
      <c r="D6035">
        <v>19.847037</v>
      </c>
      <c r="E6035">
        <v>-12.093522</v>
      </c>
      <c r="F6035">
        <v>-8.2668940000000006</v>
      </c>
    </row>
    <row r="6036" spans="1:6" x14ac:dyDescent="0.2">
      <c r="A6036">
        <v>11.156613</v>
      </c>
      <c r="B6036">
        <v>12.182377000000001</v>
      </c>
      <c r="C6036">
        <v>-5.7160440000000001</v>
      </c>
      <c r="D6036">
        <v>-2.9880879999999999</v>
      </c>
      <c r="E6036">
        <v>3.6619120000000001</v>
      </c>
      <c r="F6036">
        <v>-2.1236510000000002</v>
      </c>
    </row>
    <row r="6037" spans="1:6" x14ac:dyDescent="0.2">
      <c r="A6037">
        <v>-11.461584</v>
      </c>
      <c r="B6037">
        <v>4.506386</v>
      </c>
      <c r="C6037">
        <v>18.447499000000001</v>
      </c>
      <c r="D6037">
        <v>-6.1923779999999997</v>
      </c>
      <c r="E6037">
        <v>0.105119</v>
      </c>
      <c r="F6037">
        <v>4.3538810000000003</v>
      </c>
    </row>
    <row r="6038" spans="1:6" x14ac:dyDescent="0.2">
      <c r="A6038">
        <v>10.191530999999999</v>
      </c>
      <c r="B6038">
        <v>3.7133949999999998</v>
      </c>
      <c r="C6038">
        <v>-12.354196</v>
      </c>
      <c r="D6038">
        <v>22.015986999999999</v>
      </c>
      <c r="E6038">
        <v>9.6489650000000005</v>
      </c>
      <c r="F6038">
        <v>14.839497</v>
      </c>
    </row>
    <row r="6039" spans="1:6" x14ac:dyDescent="0.2">
      <c r="A6039">
        <v>-3.68716</v>
      </c>
      <c r="B6039">
        <v>4.3428719999999998</v>
      </c>
      <c r="C6039">
        <v>0.99679899999999999</v>
      </c>
      <c r="D6039">
        <v>13.937128</v>
      </c>
      <c r="E6039">
        <v>-10.992172999999999</v>
      </c>
      <c r="F6039">
        <v>-4.7895969999999997</v>
      </c>
    </row>
    <row r="6040" spans="1:6" x14ac:dyDescent="0.2">
      <c r="A6040">
        <v>14.708144000000001</v>
      </c>
      <c r="B6040">
        <v>11.093318999999999</v>
      </c>
      <c r="C6040">
        <v>-7.2108610000000004</v>
      </c>
      <c r="D6040">
        <v>-18.678787</v>
      </c>
      <c r="E6040">
        <v>10.445567</v>
      </c>
      <c r="F6040">
        <v>-24.658273000000001</v>
      </c>
    </row>
    <row r="6041" spans="1:6" x14ac:dyDescent="0.2">
      <c r="A6041">
        <v>2.8500179999999999</v>
      </c>
      <c r="B6041">
        <v>-3.6581600000000001</v>
      </c>
      <c r="C6041">
        <v>20.490475</v>
      </c>
      <c r="D6041">
        <v>-12.472606000000001</v>
      </c>
      <c r="E6041">
        <v>8.8332829999999998</v>
      </c>
      <c r="F6041">
        <v>8.8259910000000001</v>
      </c>
    </row>
    <row r="6042" spans="1:6" x14ac:dyDescent="0.2">
      <c r="A6042">
        <v>1.6609080000000001</v>
      </c>
      <c r="B6042">
        <v>2.1094140000000001</v>
      </c>
      <c r="C6042">
        <v>6.5681599999999998</v>
      </c>
      <c r="D6042">
        <v>3.9293770000000001</v>
      </c>
      <c r="E6042">
        <v>-0.68590799999999996</v>
      </c>
      <c r="F6042">
        <v>17.871807</v>
      </c>
    </row>
    <row r="6043" spans="1:6" x14ac:dyDescent="0.2">
      <c r="A6043">
        <v>9.4207769999999993</v>
      </c>
      <c r="B6043">
        <v>-5.5268199999999998</v>
      </c>
      <c r="C6043">
        <v>3.9489640000000001</v>
      </c>
      <c r="D6043">
        <v>12.025625</v>
      </c>
      <c r="E6043">
        <v>-16.639244999999999</v>
      </c>
      <c r="F6043">
        <v>-14.986128000000001</v>
      </c>
    </row>
    <row r="6044" spans="1:6" x14ac:dyDescent="0.2">
      <c r="A6044">
        <v>-2.142728</v>
      </c>
      <c r="B6044">
        <v>-10.34099</v>
      </c>
      <c r="C6044">
        <v>-1.785517</v>
      </c>
      <c r="D6044">
        <v>-5.8598039999999996</v>
      </c>
      <c r="E6044">
        <v>4.3818270000000004</v>
      </c>
      <c r="F6044">
        <v>-0.19301599999999999</v>
      </c>
    </row>
    <row r="6045" spans="1:6" x14ac:dyDescent="0.2">
      <c r="A6045">
        <v>3.4535650000000002</v>
      </c>
      <c r="B6045">
        <v>-6.5349930000000001</v>
      </c>
      <c r="C6045">
        <v>-2.5287809999999999</v>
      </c>
      <c r="D6045">
        <v>9.1380269999999992</v>
      </c>
      <c r="E6045">
        <v>11.618652000000001</v>
      </c>
      <c r="F6045">
        <v>12.836563</v>
      </c>
    </row>
    <row r="6046" spans="1:6" x14ac:dyDescent="0.2">
      <c r="A6046">
        <v>23.036798000000001</v>
      </c>
      <c r="B6046">
        <v>-4.8467500000000001</v>
      </c>
      <c r="C6046">
        <v>-9.0228990000000007</v>
      </c>
      <c r="D6046">
        <v>16.728916999999999</v>
      </c>
      <c r="E6046">
        <v>-1.0554859999999999</v>
      </c>
      <c r="F6046">
        <v>-20.740133</v>
      </c>
    </row>
    <row r="6047" spans="1:6" x14ac:dyDescent="0.2">
      <c r="A6047">
        <v>-2.3734999999999999</v>
      </c>
      <c r="B6047">
        <v>4.3840339999999998</v>
      </c>
      <c r="C6047">
        <v>15.290304000000001</v>
      </c>
      <c r="D6047">
        <v>3.5028090000000001</v>
      </c>
      <c r="E6047">
        <v>-9.297447</v>
      </c>
      <c r="F6047">
        <v>21.995775999999999</v>
      </c>
    </row>
    <row r="6048" spans="1:6" x14ac:dyDescent="0.2">
      <c r="A6048">
        <v>-14.837237999999999</v>
      </c>
      <c r="B6048">
        <v>-2.8208679999999999</v>
      </c>
      <c r="C6048">
        <v>-15.542287</v>
      </c>
      <c r="D6048">
        <v>-9.5874590000000008</v>
      </c>
      <c r="E6048">
        <v>-11.995535</v>
      </c>
      <c r="F6048">
        <v>-6.876506</v>
      </c>
    </row>
    <row r="6049" spans="1:6" x14ac:dyDescent="0.2">
      <c r="A6049">
        <v>5.6995709999999997</v>
      </c>
      <c r="B6049">
        <v>2.1909689999999999</v>
      </c>
      <c r="C6049">
        <v>-2.0062199999999999</v>
      </c>
      <c r="D6049">
        <v>-21.257861999999999</v>
      </c>
      <c r="E6049">
        <v>6.6935330000000004</v>
      </c>
      <c r="F6049">
        <v>2.2657799999999999</v>
      </c>
    </row>
    <row r="6050" spans="1:6" x14ac:dyDescent="0.2">
      <c r="A6050">
        <v>7.0720580000000002</v>
      </c>
      <c r="B6050">
        <v>-16.579941999999999</v>
      </c>
      <c r="C6050">
        <v>-15.223696</v>
      </c>
      <c r="D6050">
        <v>-0.28415899999999999</v>
      </c>
      <c r="E6050">
        <v>-11.31636</v>
      </c>
      <c r="F6050">
        <v>18.681916000000001</v>
      </c>
    </row>
    <row r="6051" spans="1:6" x14ac:dyDescent="0.2">
      <c r="A6051">
        <v>-9.1625429999999994</v>
      </c>
      <c r="B6051">
        <v>11.360448999999999</v>
      </c>
      <c r="C6051">
        <v>-0.94231600000000004</v>
      </c>
      <c r="D6051">
        <v>-0.98211899999999996</v>
      </c>
      <c r="E6051">
        <v>-15.922288</v>
      </c>
      <c r="F6051">
        <v>0.30341800000000002</v>
      </c>
    </row>
    <row r="6052" spans="1:6" x14ac:dyDescent="0.2">
      <c r="A6052">
        <v>6.5145410000000004</v>
      </c>
      <c r="B6052">
        <v>-20.348993</v>
      </c>
      <c r="C6052">
        <v>-5.8598400000000002</v>
      </c>
      <c r="D6052">
        <v>2.2963300000000002</v>
      </c>
      <c r="E6052">
        <v>0.44860499999999998</v>
      </c>
      <c r="F6052">
        <v>0.99757499999999999</v>
      </c>
    </row>
    <row r="6053" spans="1:6" x14ac:dyDescent="0.2">
      <c r="A6053">
        <v>11.984233</v>
      </c>
      <c r="B6053">
        <v>-11.898148000000001</v>
      </c>
      <c r="C6053">
        <v>-0.13974400000000001</v>
      </c>
      <c r="D6053">
        <v>15.583079</v>
      </c>
      <c r="E6053">
        <v>-2.6448830000000001</v>
      </c>
      <c r="F6053">
        <v>-5.1088750000000003</v>
      </c>
    </row>
    <row r="6054" spans="1:6" x14ac:dyDescent="0.2">
      <c r="A6054">
        <v>-6.7363210000000002</v>
      </c>
      <c r="B6054">
        <v>11.136944</v>
      </c>
      <c r="C6054">
        <v>5.3640040000000004</v>
      </c>
      <c r="D6054">
        <v>5.1255879999999996</v>
      </c>
      <c r="E6054">
        <v>15.234313</v>
      </c>
      <c r="F6054">
        <v>14.247628000000001</v>
      </c>
    </row>
    <row r="6055" spans="1:6" x14ac:dyDescent="0.2">
      <c r="A6055">
        <v>7.519984</v>
      </c>
      <c r="B6055">
        <v>-0.72928000000000004</v>
      </c>
      <c r="C6055">
        <v>-3.3421949999999998</v>
      </c>
      <c r="D6055">
        <v>3.8970989999999999</v>
      </c>
      <c r="E6055">
        <v>8.7951429999999995</v>
      </c>
      <c r="F6055">
        <v>3.5318179999999999</v>
      </c>
    </row>
    <row r="6056" spans="1:6" x14ac:dyDescent="0.2">
      <c r="A6056">
        <v>5.6521780000000001</v>
      </c>
      <c r="B6056">
        <v>0.49588300000000002</v>
      </c>
      <c r="C6056">
        <v>-0.58887199999999995</v>
      </c>
      <c r="D6056">
        <v>-0.92260799999999998</v>
      </c>
      <c r="E6056">
        <v>-7.4680999999999997E-2</v>
      </c>
      <c r="F6056">
        <v>-6.2079120000000003</v>
      </c>
    </row>
    <row r="6057" spans="1:6" x14ac:dyDescent="0.2">
      <c r="A6057">
        <v>2.0766149999999999</v>
      </c>
      <c r="B6057">
        <v>-10.293237</v>
      </c>
      <c r="C6057">
        <v>10.079211000000001</v>
      </c>
      <c r="D6057">
        <v>-5.3205819999999999</v>
      </c>
      <c r="E6057">
        <v>8.9973410000000005</v>
      </c>
      <c r="F6057">
        <v>-9.9001049999999999</v>
      </c>
    </row>
    <row r="6058" spans="1:6" x14ac:dyDescent="0.2">
      <c r="A6058">
        <v>0.81141200000000002</v>
      </c>
      <c r="B6058">
        <v>-4.3192760000000003</v>
      </c>
      <c r="C6058">
        <v>14.265923000000001</v>
      </c>
      <c r="D6058">
        <v>-8.3454309999999996</v>
      </c>
      <c r="E6058">
        <v>16.643573</v>
      </c>
      <c r="F6058">
        <v>-5.1461309999999996</v>
      </c>
    </row>
    <row r="6059" spans="1:6" x14ac:dyDescent="0.2">
      <c r="A6059">
        <v>2.7851729999999999</v>
      </c>
      <c r="B6059">
        <v>4.6183519999999998</v>
      </c>
      <c r="C6059">
        <v>2.1795149999999999</v>
      </c>
      <c r="D6059">
        <v>-5.0607670000000002</v>
      </c>
      <c r="E6059">
        <v>4.6258340000000002</v>
      </c>
      <c r="F6059">
        <v>6.1586550000000004</v>
      </c>
    </row>
    <row r="6060" spans="1:6" x14ac:dyDescent="0.2">
      <c r="A6060">
        <v>-23.308703999999999</v>
      </c>
      <c r="B6060">
        <v>5.0249980000000001</v>
      </c>
      <c r="C6060">
        <v>-14.102663</v>
      </c>
      <c r="D6060">
        <v>-12.625717</v>
      </c>
      <c r="E6060">
        <v>12.976011</v>
      </c>
      <c r="F6060">
        <v>8.0896190000000008</v>
      </c>
    </row>
    <row r="6061" spans="1:6" x14ac:dyDescent="0.2">
      <c r="A6061">
        <v>-3.539622</v>
      </c>
      <c r="B6061">
        <v>13.048234000000001</v>
      </c>
      <c r="C6061">
        <v>-11.412682999999999</v>
      </c>
      <c r="D6061">
        <v>-0.71393200000000001</v>
      </c>
      <c r="E6061">
        <v>-7.7133089999999997</v>
      </c>
      <c r="F6061">
        <v>11.130546000000001</v>
      </c>
    </row>
    <row r="6062" spans="1:6" x14ac:dyDescent="0.2">
      <c r="A6062">
        <v>6.7203480000000004</v>
      </c>
      <c r="B6062">
        <v>-0.64501799999999998</v>
      </c>
      <c r="C6062">
        <v>9.3795719999999996</v>
      </c>
      <c r="D6062">
        <v>-5.536435</v>
      </c>
      <c r="E6062">
        <v>-5.3831199999999999</v>
      </c>
      <c r="F6062">
        <v>3.8195440000000001</v>
      </c>
    </row>
    <row r="6063" spans="1:6" x14ac:dyDescent="0.2">
      <c r="A6063">
        <v>-3.4310960000000001</v>
      </c>
      <c r="B6063">
        <v>-3.0596000000000001</v>
      </c>
      <c r="C6063">
        <v>-2.9161090000000001</v>
      </c>
      <c r="D6063">
        <v>12.612219</v>
      </c>
      <c r="E6063">
        <v>-4.4761350000000002</v>
      </c>
      <c r="F6063">
        <v>-11.405048000000001</v>
      </c>
    </row>
    <row r="6064" spans="1:6" x14ac:dyDescent="0.2">
      <c r="A6064">
        <v>-5.3162349999999998</v>
      </c>
      <c r="B6064">
        <v>-7.0805100000000003</v>
      </c>
      <c r="C6064">
        <v>-5.4542659999999996</v>
      </c>
      <c r="D6064">
        <v>10.574259</v>
      </c>
      <c r="E6064">
        <v>6.6048439999999999</v>
      </c>
      <c r="F6064">
        <v>-20.915899</v>
      </c>
    </row>
    <row r="6065" spans="1:6" x14ac:dyDescent="0.2">
      <c r="A6065">
        <v>3.8017660000000002</v>
      </c>
      <c r="B6065">
        <v>1.8960129999999999</v>
      </c>
      <c r="C6065">
        <v>9.4713019999999997</v>
      </c>
      <c r="D6065">
        <v>-8.4500000000000005E-4</v>
      </c>
      <c r="E6065">
        <v>-10.206375</v>
      </c>
      <c r="F6065">
        <v>-11.182487999999999</v>
      </c>
    </row>
    <row r="6066" spans="1:6" x14ac:dyDescent="0.2">
      <c r="A6066">
        <v>2.7229320000000001</v>
      </c>
      <c r="B6066">
        <v>11.54283</v>
      </c>
      <c r="C6066">
        <v>-9.3522149999999993</v>
      </c>
      <c r="D6066">
        <v>4.4023789999999998</v>
      </c>
      <c r="E6066">
        <v>0.26721</v>
      </c>
      <c r="F6066">
        <v>-1.130314</v>
      </c>
    </row>
    <row r="6067" spans="1:6" x14ac:dyDescent="0.2">
      <c r="A6067">
        <v>10.539602</v>
      </c>
      <c r="B6067">
        <v>3.8708879999999999</v>
      </c>
      <c r="C6067">
        <v>7.9947970000000002</v>
      </c>
      <c r="D6067">
        <v>7.8011210000000002</v>
      </c>
      <c r="E6067">
        <v>-1.1851400000000001</v>
      </c>
      <c r="F6067">
        <v>11.167869</v>
      </c>
    </row>
    <row r="6068" spans="1:6" x14ac:dyDescent="0.2">
      <c r="A6068">
        <v>7.6185580000000002</v>
      </c>
      <c r="B6068">
        <v>-2.4608750000000001</v>
      </c>
      <c r="C6068">
        <v>5.5907109999999998</v>
      </c>
      <c r="D6068">
        <v>-7.8849729999999996</v>
      </c>
      <c r="E6068">
        <v>-2.0123509999999998</v>
      </c>
      <c r="F6068">
        <v>4.9126130000000003</v>
      </c>
    </row>
    <row r="6069" spans="1:6" x14ac:dyDescent="0.2">
      <c r="A6069">
        <v>-5.6787970000000003</v>
      </c>
      <c r="B6069">
        <v>9.9111429999999991</v>
      </c>
      <c r="C6069">
        <v>23.943178</v>
      </c>
      <c r="D6069">
        <v>-1.7053020000000001</v>
      </c>
      <c r="E6069">
        <v>3.969328</v>
      </c>
      <c r="F6069">
        <v>20.991578000000001</v>
      </c>
    </row>
    <row r="6070" spans="1:6" x14ac:dyDescent="0.2">
      <c r="A6070">
        <v>-9.783982</v>
      </c>
      <c r="B6070">
        <v>2.755096</v>
      </c>
      <c r="C6070">
        <v>-15.756710999999999</v>
      </c>
      <c r="D6070">
        <v>2.2692800000000002</v>
      </c>
      <c r="E6070">
        <v>-5.3785429999999996</v>
      </c>
      <c r="F6070">
        <v>13.085209000000001</v>
      </c>
    </row>
    <row r="6071" spans="1:6" x14ac:dyDescent="0.2">
      <c r="A6071">
        <v>6.2467199999999998</v>
      </c>
      <c r="B6071">
        <v>19.385204999999999</v>
      </c>
      <c r="C6071">
        <v>-7.1381439999999996</v>
      </c>
      <c r="D6071">
        <v>6.0415539999999996</v>
      </c>
      <c r="E6071">
        <v>-15.264640999999999</v>
      </c>
      <c r="F6071">
        <v>-0.75527</v>
      </c>
    </row>
    <row r="6072" spans="1:6" x14ac:dyDescent="0.2">
      <c r="A6072">
        <v>-3.4265080000000001</v>
      </c>
      <c r="B6072">
        <v>11.681734000000001</v>
      </c>
      <c r="C6072">
        <v>-12.711</v>
      </c>
      <c r="D6072">
        <v>-5.5744369999999996</v>
      </c>
      <c r="E6072">
        <v>9.7287359999999996</v>
      </c>
      <c r="F6072">
        <v>-13.465945</v>
      </c>
    </row>
    <row r="6073" spans="1:6" x14ac:dyDescent="0.2">
      <c r="A6073">
        <v>8.8274729999999995</v>
      </c>
      <c r="B6073">
        <v>-3.8981880000000002</v>
      </c>
      <c r="C6073">
        <v>-6.9901350000000004</v>
      </c>
      <c r="D6073">
        <v>-5.7697570000000002</v>
      </c>
      <c r="E6073">
        <v>11.624862</v>
      </c>
      <c r="F6073">
        <v>-3.1038329999999998</v>
      </c>
    </row>
    <row r="6074" spans="1:6" x14ac:dyDescent="0.2">
      <c r="A6074">
        <v>15.111732999999999</v>
      </c>
      <c r="B6074">
        <v>-16.766551</v>
      </c>
      <c r="C6074">
        <v>-15.910600000000001</v>
      </c>
      <c r="D6074">
        <v>-8.5936749999999993</v>
      </c>
      <c r="E6074">
        <v>19.692253000000001</v>
      </c>
      <c r="F6074">
        <v>-3.3983349999999999</v>
      </c>
    </row>
    <row r="6075" spans="1:6" x14ac:dyDescent="0.2">
      <c r="A6075">
        <v>3.4928309999999998</v>
      </c>
      <c r="B6075">
        <v>2.9239809999999999</v>
      </c>
      <c r="C6075">
        <v>-12.715028</v>
      </c>
      <c r="D6075">
        <v>-1.728199</v>
      </c>
      <c r="E6075">
        <v>-18.960039999999999</v>
      </c>
      <c r="F6075">
        <v>-11.537983000000001</v>
      </c>
    </row>
    <row r="6076" spans="1:6" x14ac:dyDescent="0.2">
      <c r="A6076">
        <v>-15.341799999999999</v>
      </c>
      <c r="B6076">
        <v>9.9471179999999997</v>
      </c>
      <c r="C6076">
        <v>11.223856</v>
      </c>
      <c r="D6076">
        <v>-4.6828849999999997</v>
      </c>
      <c r="E6076">
        <v>-4.2267489999999999</v>
      </c>
      <c r="F6076">
        <v>-3.0108980000000001</v>
      </c>
    </row>
    <row r="6077" spans="1:6" x14ac:dyDescent="0.2">
      <c r="A6077">
        <v>-1.7066490000000001</v>
      </c>
      <c r="B6077">
        <v>5.9218970000000004</v>
      </c>
      <c r="C6077">
        <v>-17.634581000000001</v>
      </c>
      <c r="D6077">
        <v>-5.9806600000000003</v>
      </c>
      <c r="E6077">
        <v>-9.4107990000000008</v>
      </c>
      <c r="F6077">
        <v>9.7419560000000001</v>
      </c>
    </row>
    <row r="6078" spans="1:6" x14ac:dyDescent="0.2">
      <c r="A6078">
        <v>-6.2224029999999999</v>
      </c>
      <c r="B6078">
        <v>16.451931999999999</v>
      </c>
      <c r="C6078">
        <v>3.965074</v>
      </c>
      <c r="D6078">
        <v>-28.332426000000002</v>
      </c>
      <c r="E6078">
        <v>0.87673000000000001</v>
      </c>
      <c r="F6078">
        <v>-24.902965999999999</v>
      </c>
    </row>
    <row r="6079" spans="1:6" x14ac:dyDescent="0.2">
      <c r="A6079">
        <v>7.638058</v>
      </c>
      <c r="B6079">
        <v>9.8563120000000009</v>
      </c>
      <c r="C6079">
        <v>4.484521</v>
      </c>
      <c r="D6079">
        <v>4.0063959999999996</v>
      </c>
      <c r="E6079">
        <v>-24.680833</v>
      </c>
      <c r="F6079">
        <v>-3.8625669999999999</v>
      </c>
    </row>
    <row r="6080" spans="1:6" x14ac:dyDescent="0.2">
      <c r="A6080">
        <v>0.16226399999999999</v>
      </c>
      <c r="B6080">
        <v>8.1685909999999993</v>
      </c>
      <c r="C6080">
        <v>4.0356069999999997</v>
      </c>
      <c r="D6080">
        <v>-4.482558</v>
      </c>
      <c r="E6080">
        <v>1.986076</v>
      </c>
      <c r="F6080">
        <v>-11.028731000000001</v>
      </c>
    </row>
    <row r="6081" spans="1:6" x14ac:dyDescent="0.2">
      <c r="A6081">
        <v>-4.3548000000000003E-2</v>
      </c>
      <c r="B6081">
        <v>3.8203969999999998</v>
      </c>
      <c r="C6081">
        <v>0.39377299999999998</v>
      </c>
      <c r="D6081">
        <v>6.5222889999999998</v>
      </c>
      <c r="E6081">
        <v>13.552296999999999</v>
      </c>
      <c r="F6081">
        <v>-6.7670159999999999</v>
      </c>
    </row>
    <row r="6082" spans="1:6" x14ac:dyDescent="0.2">
      <c r="A6082">
        <v>5.5969720000000001</v>
      </c>
      <c r="B6082">
        <v>-0.73557300000000003</v>
      </c>
      <c r="C6082">
        <v>-14.728235</v>
      </c>
      <c r="D6082">
        <v>9.570767</v>
      </c>
      <c r="E6082">
        <v>11.048643999999999</v>
      </c>
      <c r="F6082">
        <v>9.2793639999999993</v>
      </c>
    </row>
    <row r="6083" spans="1:6" x14ac:dyDescent="0.2">
      <c r="A6083">
        <v>1.0581659999999999</v>
      </c>
      <c r="B6083">
        <v>-2.8469250000000001</v>
      </c>
      <c r="C6083">
        <v>4.8547060000000002</v>
      </c>
      <c r="D6083">
        <v>-4.0086639999999996</v>
      </c>
      <c r="E6083">
        <v>8.3744029999999992</v>
      </c>
      <c r="F6083">
        <v>6.8882490000000001</v>
      </c>
    </row>
    <row r="6084" spans="1:6" x14ac:dyDescent="0.2">
      <c r="A6084">
        <v>-10.842582999999999</v>
      </c>
      <c r="B6084">
        <v>4.3920320000000004</v>
      </c>
      <c r="C6084">
        <v>10.883597</v>
      </c>
      <c r="D6084">
        <v>-7.1952689999999997</v>
      </c>
      <c r="E6084">
        <v>-6.0496499999999997</v>
      </c>
      <c r="F6084">
        <v>14.598496000000001</v>
      </c>
    </row>
    <row r="6085" spans="1:6" x14ac:dyDescent="0.2">
      <c r="A6085">
        <v>1.866241</v>
      </c>
      <c r="B6085">
        <v>1.2218800000000001</v>
      </c>
      <c r="C6085">
        <v>-5.1095629999999996</v>
      </c>
      <c r="D6085">
        <v>13.762551</v>
      </c>
      <c r="E6085">
        <v>11.187094</v>
      </c>
      <c r="F6085">
        <v>4.6876230000000003</v>
      </c>
    </row>
    <row r="6086" spans="1:6" x14ac:dyDescent="0.2">
      <c r="A6086">
        <v>-0.44035000000000002</v>
      </c>
      <c r="B6086">
        <v>10.964798</v>
      </c>
      <c r="C6086">
        <v>2.5371000000000001</v>
      </c>
      <c r="D6086">
        <v>10.065587000000001</v>
      </c>
      <c r="E6086">
        <v>1.6498139999999999</v>
      </c>
      <c r="F6086">
        <v>9.5946759999999998</v>
      </c>
    </row>
    <row r="6087" spans="1:6" x14ac:dyDescent="0.2">
      <c r="A6087">
        <v>-7.992375</v>
      </c>
      <c r="B6087">
        <v>-5.4499339999999998</v>
      </c>
      <c r="C6087">
        <v>-23.591290000000001</v>
      </c>
      <c r="D6087">
        <v>-3.6269840000000002</v>
      </c>
      <c r="E6087">
        <v>4.986478</v>
      </c>
      <c r="F6087">
        <v>-0.58488600000000002</v>
      </c>
    </row>
    <row r="6088" spans="1:6" x14ac:dyDescent="0.2">
      <c r="A6088">
        <v>-5.4486220000000003</v>
      </c>
      <c r="B6088">
        <v>0.90428399999999998</v>
      </c>
      <c r="C6088">
        <v>-3.5076429999999998</v>
      </c>
      <c r="D6088">
        <v>-5.3378610000000002</v>
      </c>
      <c r="E6088">
        <v>-6.4875870000000004</v>
      </c>
      <c r="F6088">
        <v>9.1579049999999995</v>
      </c>
    </row>
    <row r="6089" spans="1:6" x14ac:dyDescent="0.2">
      <c r="A6089">
        <v>2.083456</v>
      </c>
      <c r="B6089">
        <v>12.304285</v>
      </c>
      <c r="C6089">
        <v>8.3643529999999995</v>
      </c>
      <c r="D6089">
        <v>-6.7581509999999998</v>
      </c>
      <c r="E6089">
        <v>-3.2662049999999998</v>
      </c>
      <c r="F6089">
        <v>-16.974422000000001</v>
      </c>
    </row>
    <row r="6090" spans="1:6" x14ac:dyDescent="0.2">
      <c r="A6090">
        <v>2.457649</v>
      </c>
      <c r="B6090">
        <v>5.8766400000000001</v>
      </c>
      <c r="C6090">
        <v>-18.484213</v>
      </c>
      <c r="D6090">
        <v>-11.718400000000001</v>
      </c>
      <c r="E6090">
        <v>15.123393</v>
      </c>
      <c r="F6090">
        <v>13.71773</v>
      </c>
    </row>
    <row r="6091" spans="1:6" x14ac:dyDescent="0.2">
      <c r="A6091">
        <v>17.631</v>
      </c>
      <c r="B6091">
        <v>-4.5871940000000002</v>
      </c>
      <c r="C6091">
        <v>3.5178349999999998</v>
      </c>
      <c r="D6091">
        <v>-1.0297480000000001</v>
      </c>
      <c r="E6091">
        <v>-3.2731970000000001</v>
      </c>
      <c r="F6091">
        <v>-6.5464260000000003</v>
      </c>
    </row>
    <row r="6092" spans="1:6" x14ac:dyDescent="0.2">
      <c r="A6092">
        <v>-6.2442450000000003</v>
      </c>
      <c r="B6092">
        <v>-12.368224</v>
      </c>
      <c r="C6092">
        <v>-10.188537999999999</v>
      </c>
      <c r="D6092">
        <v>8.6820609999999991</v>
      </c>
      <c r="E6092">
        <v>-2.6018349999999999</v>
      </c>
      <c r="F6092">
        <v>9.9585790000000003</v>
      </c>
    </row>
    <row r="6093" spans="1:6" x14ac:dyDescent="0.2">
      <c r="A6093">
        <v>-11.051570999999999</v>
      </c>
      <c r="B6093">
        <v>1.108638</v>
      </c>
      <c r="C6093">
        <v>4.1971319999999999</v>
      </c>
      <c r="D6093">
        <v>34.924948999999998</v>
      </c>
      <c r="E6093">
        <v>9.9415689999999994</v>
      </c>
      <c r="F6093">
        <v>5.9391420000000004</v>
      </c>
    </row>
    <row r="6094" spans="1:6" x14ac:dyDescent="0.2">
      <c r="A6094">
        <v>-1.7723869999999999</v>
      </c>
      <c r="B6094">
        <v>-11.682051</v>
      </c>
      <c r="C6094">
        <v>-10.109427</v>
      </c>
      <c r="D6094">
        <v>1.3046040000000001</v>
      </c>
      <c r="E6094">
        <v>-4.9638280000000004</v>
      </c>
      <c r="F6094">
        <v>1.430712</v>
      </c>
    </row>
    <row r="6095" spans="1:6" x14ac:dyDescent="0.2">
      <c r="A6095">
        <v>-0.92585600000000001</v>
      </c>
      <c r="B6095">
        <v>1.866376</v>
      </c>
      <c r="C6095">
        <v>-5.3010140000000003</v>
      </c>
      <c r="D6095">
        <v>-4.7810110000000003</v>
      </c>
      <c r="E6095">
        <v>-19.831237999999999</v>
      </c>
      <c r="F6095">
        <v>15.312198</v>
      </c>
    </row>
    <row r="6096" spans="1:6" x14ac:dyDescent="0.2">
      <c r="A6096">
        <v>-6.3726739999999999</v>
      </c>
      <c r="B6096">
        <v>7.6082960000000002</v>
      </c>
      <c r="C6096">
        <v>-7.4646400000000002</v>
      </c>
      <c r="D6096">
        <v>21.901678</v>
      </c>
      <c r="E6096">
        <v>17.777618</v>
      </c>
      <c r="F6096">
        <v>10.773985</v>
      </c>
    </row>
    <row r="6097" spans="1:6" x14ac:dyDescent="0.2">
      <c r="A6097">
        <v>-0.96057800000000004</v>
      </c>
      <c r="B6097">
        <v>-3.8790770000000001</v>
      </c>
      <c r="C6097">
        <v>9.0759950000000007</v>
      </c>
      <c r="D6097">
        <v>1.263272</v>
      </c>
      <c r="E6097">
        <v>-4.8318950000000003</v>
      </c>
      <c r="F6097">
        <v>-18.531417999999999</v>
      </c>
    </row>
    <row r="6098" spans="1:6" x14ac:dyDescent="0.2">
      <c r="A6098">
        <v>7.4559360000000003</v>
      </c>
      <c r="B6098">
        <v>0.20564199999999999</v>
      </c>
      <c r="C6098">
        <v>-5.2353639999999997</v>
      </c>
      <c r="D6098">
        <v>9.8501309999999993</v>
      </c>
      <c r="E6098">
        <v>2.453608</v>
      </c>
      <c r="F6098">
        <v>-17.588473</v>
      </c>
    </row>
    <row r="6099" spans="1:6" x14ac:dyDescent="0.2">
      <c r="A6099">
        <v>19.552008000000001</v>
      </c>
      <c r="B6099">
        <v>-2.199948</v>
      </c>
      <c r="C6099">
        <v>1.977536</v>
      </c>
      <c r="D6099">
        <v>-4.6260880000000002</v>
      </c>
      <c r="E6099">
        <v>-3.416493</v>
      </c>
      <c r="F6099">
        <v>0.20869399999999999</v>
      </c>
    </row>
    <row r="6100" spans="1:6" x14ac:dyDescent="0.2">
      <c r="A6100">
        <v>5.7005210000000002</v>
      </c>
      <c r="B6100">
        <v>1.732256</v>
      </c>
      <c r="C6100">
        <v>11.904017</v>
      </c>
      <c r="D6100">
        <v>3.560435</v>
      </c>
      <c r="E6100">
        <v>7.6374430000000002</v>
      </c>
      <c r="F6100">
        <v>4.0086399999999998</v>
      </c>
    </row>
    <row r="6101" spans="1:6" x14ac:dyDescent="0.2">
      <c r="A6101">
        <v>11.374295999999999</v>
      </c>
      <c r="B6101">
        <v>8.0991610000000005</v>
      </c>
      <c r="C6101">
        <v>-1.028062</v>
      </c>
      <c r="D6101">
        <v>17.063662000000001</v>
      </c>
      <c r="E6101">
        <v>-16.752116999999998</v>
      </c>
      <c r="F6101">
        <v>-11.235754999999999</v>
      </c>
    </row>
    <row r="6102" spans="1:6" x14ac:dyDescent="0.2">
      <c r="A6102">
        <v>-7.0571570000000001</v>
      </c>
      <c r="B6102">
        <v>7.770435</v>
      </c>
      <c r="C6102">
        <v>3.4311720000000001</v>
      </c>
      <c r="D6102">
        <v>-1.256049</v>
      </c>
      <c r="E6102">
        <v>-20.138109</v>
      </c>
      <c r="F6102">
        <v>0.70111000000000001</v>
      </c>
    </row>
    <row r="6103" spans="1:6" x14ac:dyDescent="0.2">
      <c r="A6103">
        <v>12.940359000000001</v>
      </c>
      <c r="B6103">
        <v>24.332629000000001</v>
      </c>
      <c r="C6103">
        <v>8.3921709999999994</v>
      </c>
      <c r="D6103">
        <v>-0.29670200000000002</v>
      </c>
      <c r="E6103">
        <v>-5.0430989999999998</v>
      </c>
      <c r="F6103">
        <v>3.2021480000000002</v>
      </c>
    </row>
    <row r="6104" spans="1:6" x14ac:dyDescent="0.2">
      <c r="A6104">
        <v>-5.208666</v>
      </c>
      <c r="B6104">
        <v>-5.499263</v>
      </c>
      <c r="C6104">
        <v>9.412013</v>
      </c>
      <c r="D6104">
        <v>-5.5165670000000002</v>
      </c>
      <c r="E6104">
        <v>15.331599000000001</v>
      </c>
      <c r="F6104">
        <v>-10.787648000000001</v>
      </c>
    </row>
    <row r="6105" spans="1:6" x14ac:dyDescent="0.2">
      <c r="A6105">
        <v>15.475144999999999</v>
      </c>
      <c r="B6105">
        <v>-8.0114850000000004</v>
      </c>
      <c r="C6105">
        <v>-6.5780349999999999</v>
      </c>
      <c r="D6105">
        <v>0.53870499999999999</v>
      </c>
      <c r="E6105">
        <v>-1.360814</v>
      </c>
      <c r="F6105">
        <v>-1.954874</v>
      </c>
    </row>
    <row r="6106" spans="1:6" x14ac:dyDescent="0.2">
      <c r="A6106">
        <v>2.2845490000000002</v>
      </c>
      <c r="B6106">
        <v>-4.7137599999999997</v>
      </c>
      <c r="C6106">
        <v>2.4369900000000002</v>
      </c>
      <c r="D6106">
        <v>-6.277431</v>
      </c>
      <c r="E6106">
        <v>-9.0529910000000005</v>
      </c>
      <c r="F6106">
        <v>14.902517</v>
      </c>
    </row>
    <row r="6107" spans="1:6" x14ac:dyDescent="0.2">
      <c r="A6107">
        <v>-5.2355349999999996</v>
      </c>
      <c r="B6107">
        <v>-31.919498000000001</v>
      </c>
      <c r="C6107">
        <v>11.582739</v>
      </c>
      <c r="D6107">
        <v>2.8009439999999999</v>
      </c>
      <c r="E6107">
        <v>-4.2840670000000003</v>
      </c>
      <c r="F6107">
        <v>5.9676070000000001</v>
      </c>
    </row>
    <row r="6108" spans="1:6" x14ac:dyDescent="0.2">
      <c r="A6108">
        <v>22.261634999999998</v>
      </c>
      <c r="B6108">
        <v>0.61610299999999996</v>
      </c>
      <c r="C6108">
        <v>4.5233689999999998</v>
      </c>
      <c r="D6108">
        <v>7.3786199999999997</v>
      </c>
      <c r="E6108">
        <v>11.433612999999999</v>
      </c>
      <c r="F6108">
        <v>15.798596</v>
      </c>
    </row>
    <row r="6109" spans="1:6" x14ac:dyDescent="0.2">
      <c r="A6109">
        <v>-7.1575860000000002</v>
      </c>
      <c r="B6109">
        <v>10.070035000000001</v>
      </c>
      <c r="C6109">
        <v>12.840128</v>
      </c>
      <c r="D6109">
        <v>13.118755</v>
      </c>
      <c r="E6109">
        <v>-16.200059</v>
      </c>
      <c r="F6109">
        <v>6.3651679999999997</v>
      </c>
    </row>
    <row r="6110" spans="1:6" x14ac:dyDescent="0.2">
      <c r="A6110">
        <v>-1.783326</v>
      </c>
      <c r="B6110">
        <v>13.061916</v>
      </c>
      <c r="C6110">
        <v>1.2480720000000001</v>
      </c>
      <c r="D6110">
        <v>21.935314999999999</v>
      </c>
      <c r="E6110">
        <v>9.9883550000000003</v>
      </c>
      <c r="F6110">
        <v>-0.32302399999999998</v>
      </c>
    </row>
    <row r="6111" spans="1:6" x14ac:dyDescent="0.2">
      <c r="A6111">
        <v>-13.342777</v>
      </c>
      <c r="B6111">
        <v>9.2120350000000002</v>
      </c>
      <c r="C6111">
        <v>-8.7830060000000003</v>
      </c>
      <c r="D6111">
        <v>-2.128762</v>
      </c>
      <c r="E6111">
        <v>11.774076000000001</v>
      </c>
      <c r="F6111">
        <v>6.7332919999999996</v>
      </c>
    </row>
    <row r="6112" spans="1:6" x14ac:dyDescent="0.2">
      <c r="A6112">
        <v>5.5823530000000003</v>
      </c>
      <c r="B6112">
        <v>0.59733499999999995</v>
      </c>
      <c r="C6112">
        <v>-0.662134</v>
      </c>
      <c r="D6112">
        <v>1.545498</v>
      </c>
      <c r="E6112">
        <v>-5.92788</v>
      </c>
      <c r="F6112">
        <v>-18.519455000000001</v>
      </c>
    </row>
    <row r="6113" spans="1:6" x14ac:dyDescent="0.2">
      <c r="A6113">
        <v>-2.355893</v>
      </c>
      <c r="B6113">
        <v>-3.5430730000000001</v>
      </c>
      <c r="C6113">
        <v>15.362788</v>
      </c>
      <c r="D6113">
        <v>4.4219980000000003</v>
      </c>
      <c r="E6113">
        <v>-4.3487210000000003</v>
      </c>
      <c r="F6113">
        <v>8.2064000000000004</v>
      </c>
    </row>
    <row r="6114" spans="1:6" x14ac:dyDescent="0.2">
      <c r="A6114">
        <v>18.744471999999998</v>
      </c>
      <c r="B6114">
        <v>1.601505</v>
      </c>
      <c r="C6114">
        <v>7.5609729999999997</v>
      </c>
      <c r="D6114">
        <v>-17.332170999999999</v>
      </c>
      <c r="E6114">
        <v>12.265525999999999</v>
      </c>
      <c r="F6114">
        <v>3.5608710000000001</v>
      </c>
    </row>
    <row r="6115" spans="1:6" x14ac:dyDescent="0.2">
      <c r="A6115">
        <v>-4.5127360000000003</v>
      </c>
      <c r="B6115">
        <v>-8.6657879999999992</v>
      </c>
      <c r="C6115">
        <v>-4.1151410000000004</v>
      </c>
      <c r="D6115">
        <v>11.675990000000001</v>
      </c>
      <c r="E6115">
        <v>0.96968299999999996</v>
      </c>
      <c r="F6115">
        <v>-8.9257659999999994</v>
      </c>
    </row>
    <row r="6116" spans="1:6" x14ac:dyDescent="0.2">
      <c r="A6116">
        <v>-9.0013579999999997</v>
      </c>
      <c r="B6116">
        <v>-0.46529100000000001</v>
      </c>
      <c r="C6116">
        <v>12.832675</v>
      </c>
      <c r="D6116">
        <v>-2.2990050000000002</v>
      </c>
      <c r="E6116">
        <v>-16.097778999999999</v>
      </c>
      <c r="F6116">
        <v>-19.960104000000001</v>
      </c>
    </row>
    <row r="6117" spans="1:6" x14ac:dyDescent="0.2">
      <c r="A6117">
        <v>-12.85445</v>
      </c>
      <c r="B6117">
        <v>0.36403400000000002</v>
      </c>
      <c r="C6117">
        <v>-9.9807810000000003</v>
      </c>
      <c r="D6117">
        <v>8.7198810000000009</v>
      </c>
      <c r="E6117">
        <v>-14.734055</v>
      </c>
      <c r="F6117">
        <v>0.54173499999999997</v>
      </c>
    </row>
    <row r="6118" spans="1:6" x14ac:dyDescent="0.2">
      <c r="A6118">
        <v>-0.97155199999999997</v>
      </c>
      <c r="B6118">
        <v>-5.3341729999999998</v>
      </c>
      <c r="C6118">
        <v>-4.5748870000000004</v>
      </c>
      <c r="D6118">
        <v>-1.5651470000000001</v>
      </c>
      <c r="E6118">
        <v>-12.645979000000001</v>
      </c>
      <c r="F6118">
        <v>2.267274</v>
      </c>
    </row>
    <row r="6119" spans="1:6" x14ac:dyDescent="0.2">
      <c r="A6119">
        <v>-4.6327340000000001</v>
      </c>
      <c r="B6119">
        <v>-1.979787</v>
      </c>
      <c r="C6119">
        <v>-20.885907</v>
      </c>
      <c r="D6119">
        <v>-14.964466</v>
      </c>
      <c r="E6119">
        <v>-14.80836</v>
      </c>
      <c r="F6119">
        <v>-2.197384</v>
      </c>
    </row>
    <row r="6120" spans="1:6" x14ac:dyDescent="0.2">
      <c r="A6120">
        <v>-1.7870980000000001</v>
      </c>
      <c r="B6120">
        <v>7.5688149999999998</v>
      </c>
      <c r="C6120">
        <v>-12.070873000000001</v>
      </c>
      <c r="D6120">
        <v>-8.022964</v>
      </c>
      <c r="E6120">
        <v>2.9106339999999999</v>
      </c>
      <c r="F6120">
        <v>-20.660049000000001</v>
      </c>
    </row>
    <row r="6121" spans="1:6" x14ac:dyDescent="0.2">
      <c r="A6121">
        <v>10.586595000000001</v>
      </c>
      <c r="B6121">
        <v>0.93396100000000004</v>
      </c>
      <c r="C6121">
        <v>-1.190034</v>
      </c>
      <c r="D6121">
        <v>-4.238156</v>
      </c>
      <c r="E6121">
        <v>-3.0203549999999999</v>
      </c>
      <c r="F6121">
        <v>-1.5242450000000001</v>
      </c>
    </row>
    <row r="6122" spans="1:6" x14ac:dyDescent="0.2">
      <c r="A6122">
        <v>-1.670185</v>
      </c>
      <c r="B6122">
        <v>-9.5959699999999994</v>
      </c>
      <c r="C6122">
        <v>-3.3629060000000002</v>
      </c>
      <c r="D6122">
        <v>3.5606710000000001</v>
      </c>
      <c r="E6122">
        <v>9.0386579999999999</v>
      </c>
      <c r="F6122">
        <v>0.51968000000000003</v>
      </c>
    </row>
    <row r="6123" spans="1:6" x14ac:dyDescent="0.2">
      <c r="A6123">
        <v>7.152E-2</v>
      </c>
      <c r="B6123">
        <v>-11.217503000000001</v>
      </c>
      <c r="C6123">
        <v>-6.4537999999999998E-2</v>
      </c>
      <c r="D6123">
        <v>10.693441999999999</v>
      </c>
      <c r="E6123">
        <v>-4.3783589999999997</v>
      </c>
      <c r="F6123">
        <v>-5.8258010000000002</v>
      </c>
    </row>
    <row r="6124" spans="1:6" x14ac:dyDescent="0.2">
      <c r="A6124">
        <v>1.125057</v>
      </c>
      <c r="B6124">
        <v>11.026749000000001</v>
      </c>
      <c r="C6124">
        <v>-3.2128960000000002</v>
      </c>
      <c r="D6124">
        <v>17.761437000000001</v>
      </c>
      <c r="E6124">
        <v>10.543001</v>
      </c>
      <c r="F6124">
        <v>6.3310930000000001</v>
      </c>
    </row>
    <row r="6125" spans="1:6" x14ac:dyDescent="0.2">
      <c r="A6125">
        <v>-8.0661729999999991</v>
      </c>
      <c r="B6125">
        <v>-0.35136099999999998</v>
      </c>
      <c r="C6125">
        <v>-8.7726629999999997</v>
      </c>
      <c r="D6125">
        <v>2.8030330000000001</v>
      </c>
      <c r="E6125">
        <v>6.1288340000000003</v>
      </c>
      <c r="F6125">
        <v>-15.179512000000001</v>
      </c>
    </row>
    <row r="6126" spans="1:6" x14ac:dyDescent="0.2">
      <c r="A6126">
        <v>-2.6164649999999998</v>
      </c>
      <c r="B6126">
        <v>-2.0472589999999999</v>
      </c>
      <c r="C6126">
        <v>10.304214</v>
      </c>
      <c r="D6126">
        <v>-10.184429</v>
      </c>
      <c r="E6126">
        <v>-4.9915909999999997</v>
      </c>
      <c r="F6126">
        <v>-13.472251999999999</v>
      </c>
    </row>
    <row r="6127" spans="1:6" x14ac:dyDescent="0.2">
      <c r="A6127">
        <v>4.222645</v>
      </c>
      <c r="B6127">
        <v>-0.96252099999999996</v>
      </c>
      <c r="C6127">
        <v>-12.737479</v>
      </c>
      <c r="D6127">
        <v>13.486426</v>
      </c>
      <c r="E6127">
        <v>-7.0141749999999998</v>
      </c>
      <c r="F6127">
        <v>-5.0261880000000003</v>
      </c>
    </row>
    <row r="6128" spans="1:6" x14ac:dyDescent="0.2">
      <c r="A6128">
        <v>-14.214321999999999</v>
      </c>
      <c r="B6128">
        <v>2.8786740000000002</v>
      </c>
      <c r="C6128">
        <v>-11.129746000000001</v>
      </c>
      <c r="D6128">
        <v>-13.055773</v>
      </c>
      <c r="E6128">
        <v>27.829274000000002</v>
      </c>
      <c r="F6128">
        <v>12.830473</v>
      </c>
    </row>
    <row r="6129" spans="1:6" x14ac:dyDescent="0.2">
      <c r="A6129">
        <v>-11.069407</v>
      </c>
      <c r="B6129">
        <v>0.91609399999999996</v>
      </c>
      <c r="C6129">
        <v>13.389177999999999</v>
      </c>
      <c r="D6129">
        <v>-15.719711</v>
      </c>
      <c r="E6129">
        <v>5.7898649999999998</v>
      </c>
      <c r="F6129">
        <v>15.397245</v>
      </c>
    </row>
    <row r="6130" spans="1:6" x14ac:dyDescent="0.2">
      <c r="A6130">
        <v>-2.815242</v>
      </c>
      <c r="B6130">
        <v>8.2334219999999991</v>
      </c>
      <c r="C6130">
        <v>20.003969999999999</v>
      </c>
      <c r="D6130">
        <v>-9.7137440000000002</v>
      </c>
      <c r="E6130">
        <v>-12.777975</v>
      </c>
      <c r="F6130">
        <v>-7.2484999999999994E-2</v>
      </c>
    </row>
    <row r="6131" spans="1:6" x14ac:dyDescent="0.2">
      <c r="A6131">
        <v>-7.9846430000000002</v>
      </c>
      <c r="B6131">
        <v>-10.075329999999999</v>
      </c>
      <c r="C6131">
        <v>-5.9034219999999999</v>
      </c>
      <c r="D6131">
        <v>-2.5296660000000002</v>
      </c>
      <c r="E6131">
        <v>-8.9743060000000003</v>
      </c>
      <c r="F6131">
        <v>-10.726452</v>
      </c>
    </row>
    <row r="6132" spans="1:6" x14ac:dyDescent="0.2">
      <c r="A6132">
        <v>-1.719149</v>
      </c>
      <c r="B6132">
        <v>25.569396999999999</v>
      </c>
      <c r="C6132">
        <v>21.154744000000001</v>
      </c>
      <c r="D6132">
        <v>-7.1145389999999997</v>
      </c>
      <c r="E6132">
        <v>-3.3622100000000001</v>
      </c>
      <c r="F6132">
        <v>19.704635</v>
      </c>
    </row>
    <row r="6133" spans="1:6" x14ac:dyDescent="0.2">
      <c r="A6133">
        <v>9.2790660000000003</v>
      </c>
      <c r="B6133">
        <v>-1.429745</v>
      </c>
      <c r="C6133">
        <v>-13.983494</v>
      </c>
      <c r="D6133">
        <v>-9.5810919999999999</v>
      </c>
      <c r="E6133">
        <v>0.28301500000000002</v>
      </c>
      <c r="F6133">
        <v>-5.9488370000000002</v>
      </c>
    </row>
    <row r="6134" spans="1:6" x14ac:dyDescent="0.2">
      <c r="A6134">
        <v>8.1529140000000009</v>
      </c>
      <c r="B6134">
        <v>1.6554979999999999</v>
      </c>
      <c r="C6134">
        <v>15.059957000000001</v>
      </c>
      <c r="D6134">
        <v>5.5207899999999999</v>
      </c>
      <c r="E6134">
        <v>-8.5345929999999992</v>
      </c>
      <c r="F6134">
        <v>0.64885999999999999</v>
      </c>
    </row>
    <row r="6135" spans="1:6" x14ac:dyDescent="0.2">
      <c r="A6135">
        <v>1.4487920000000001</v>
      </c>
      <c r="B6135">
        <v>6.5501430000000003</v>
      </c>
      <c r="C6135">
        <v>-7.0293210000000004</v>
      </c>
      <c r="D6135">
        <v>-6.1164100000000001</v>
      </c>
      <c r="E6135">
        <v>4.3019210000000001</v>
      </c>
      <c r="F6135">
        <v>14.718446</v>
      </c>
    </row>
    <row r="6136" spans="1:6" x14ac:dyDescent="0.2">
      <c r="A6136">
        <v>10.481909</v>
      </c>
      <c r="B6136">
        <v>-6.4054169999999999</v>
      </c>
      <c r="C6136">
        <v>13.521118</v>
      </c>
      <c r="D6136">
        <v>-4.5336889999999999</v>
      </c>
      <c r="E6136">
        <v>15.495483999999999</v>
      </c>
      <c r="F6136">
        <v>4.0024879999999996</v>
      </c>
    </row>
    <row r="6137" spans="1:6" x14ac:dyDescent="0.2">
      <c r="A6137">
        <v>5.1556480000000002</v>
      </c>
      <c r="B6137">
        <v>3.339331</v>
      </c>
      <c r="C6137">
        <v>3.7659289999999999</v>
      </c>
      <c r="D6137">
        <v>-8.5874450000000007</v>
      </c>
      <c r="E6137">
        <v>-0.58091199999999998</v>
      </c>
      <c r="F6137">
        <v>-1.547822</v>
      </c>
    </row>
    <row r="6138" spans="1:6" x14ac:dyDescent="0.2">
      <c r="A6138">
        <v>-12.161006</v>
      </c>
      <c r="B6138">
        <v>6.0393179999999997</v>
      </c>
      <c r="C6138">
        <v>2.4425219999999999</v>
      </c>
      <c r="D6138">
        <v>-2.512289</v>
      </c>
      <c r="E6138">
        <v>-5.9443060000000001</v>
      </c>
      <c r="F6138">
        <v>-3.5903879999999999</v>
      </c>
    </row>
    <row r="6139" spans="1:6" x14ac:dyDescent="0.2">
      <c r="A6139">
        <v>-8.4996480000000005</v>
      </c>
      <c r="B6139">
        <v>-18.755634000000001</v>
      </c>
      <c r="C6139">
        <v>3.0162689999999999</v>
      </c>
      <c r="D6139">
        <v>7.3071609999999998</v>
      </c>
      <c r="E6139">
        <v>-17.802123000000002</v>
      </c>
      <c r="F6139">
        <v>4.9116799999999996</v>
      </c>
    </row>
    <row r="6140" spans="1:6" x14ac:dyDescent="0.2">
      <c r="A6140">
        <v>6.2403820000000003</v>
      </c>
      <c r="B6140">
        <v>3.5693739999999998</v>
      </c>
      <c r="C6140">
        <v>15.086054000000001</v>
      </c>
      <c r="D6140">
        <v>-15.495043000000001</v>
      </c>
      <c r="E6140">
        <v>7.8679050000000004</v>
      </c>
      <c r="F6140">
        <v>3.2644860000000002</v>
      </c>
    </row>
    <row r="6141" spans="1:6" x14ac:dyDescent="0.2">
      <c r="A6141">
        <v>4.1534550000000001</v>
      </c>
      <c r="B6141">
        <v>19.412656999999999</v>
      </c>
      <c r="C6141">
        <v>6.871626</v>
      </c>
      <c r="D6141">
        <v>13.100918999999999</v>
      </c>
      <c r="E6141">
        <v>-175.39825300000001</v>
      </c>
      <c r="F6141">
        <v>6.2779530000000001</v>
      </c>
    </row>
    <row r="6142" spans="1:6" x14ac:dyDescent="0.2">
      <c r="A6142">
        <v>2.2470530000000002</v>
      </c>
      <c r="B6142">
        <v>3.0430549999999998</v>
      </c>
      <c r="C6142">
        <v>2.9895930000000002</v>
      </c>
      <c r="D6142">
        <v>-4.031396</v>
      </c>
      <c r="E6142">
        <v>151.24989400000001</v>
      </c>
      <c r="F6142">
        <v>-9.1434920000000002</v>
      </c>
    </row>
    <row r="6143" spans="1:6" x14ac:dyDescent="0.2">
      <c r="A6143">
        <v>-2.1994579999999999</v>
      </c>
      <c r="B6143">
        <v>12.513916</v>
      </c>
      <c r="C6143">
        <v>-11.873143000000001</v>
      </c>
      <c r="D6143">
        <v>6.9774180000000001</v>
      </c>
      <c r="E6143">
        <v>6.0337839999999998</v>
      </c>
      <c r="F6143">
        <v>13.284618999999999</v>
      </c>
    </row>
    <row r="6144" spans="1:6" x14ac:dyDescent="0.2">
      <c r="A6144">
        <v>-5.1132569999999999</v>
      </c>
      <c r="B6144">
        <v>11.474485</v>
      </c>
      <c r="C6144">
        <v>23.808506000000001</v>
      </c>
      <c r="D6144">
        <v>13.606222000000001</v>
      </c>
      <c r="E6144">
        <v>-13.758046</v>
      </c>
      <c r="F6144">
        <v>-1.516078</v>
      </c>
    </row>
    <row r="6145" spans="1:6" x14ac:dyDescent="0.2">
      <c r="A6145">
        <v>0.54364299999999999</v>
      </c>
      <c r="B6145">
        <v>13.766558</v>
      </c>
      <c r="C6145">
        <v>4.2294689999999999</v>
      </c>
      <c r="D6145">
        <v>14.737035000000001</v>
      </c>
      <c r="E6145">
        <v>-12.684823</v>
      </c>
      <c r="F6145">
        <v>-1.97279</v>
      </c>
    </row>
    <row r="6146" spans="1:6" x14ac:dyDescent="0.2">
      <c r="A6146">
        <v>-1.3658319999999999</v>
      </c>
      <c r="B6146">
        <v>4.930911</v>
      </c>
      <c r="C6146">
        <v>-20.423449000000002</v>
      </c>
      <c r="D6146">
        <v>-9.7857179999999993</v>
      </c>
      <c r="E6146">
        <v>12.584054999999999</v>
      </c>
      <c r="F6146">
        <v>2.359372</v>
      </c>
    </row>
    <row r="6147" spans="1:6" x14ac:dyDescent="0.2">
      <c r="A6147">
        <v>-5.9413590000000003</v>
      </c>
      <c r="B6147">
        <v>-15.51652</v>
      </c>
      <c r="C6147">
        <v>7.723624</v>
      </c>
      <c r="D6147">
        <v>-5.194966</v>
      </c>
      <c r="E6147">
        <v>-14.121475</v>
      </c>
      <c r="F6147">
        <v>-8.8650629999999992</v>
      </c>
    </row>
    <row r="6148" spans="1:6" x14ac:dyDescent="0.2">
      <c r="A6148">
        <v>13.450214000000001</v>
      </c>
      <c r="B6148">
        <v>5.8927E-2</v>
      </c>
      <c r="C6148">
        <v>6.7349290000000002</v>
      </c>
      <c r="D6148">
        <v>-3.5959460000000001</v>
      </c>
      <c r="E6148">
        <v>16.038329999999998</v>
      </c>
      <c r="F6148">
        <v>-2.0364939999999998</v>
      </c>
    </row>
    <row r="6149" spans="1:6" x14ac:dyDescent="0.2">
      <c r="A6149">
        <v>18.797408999999998</v>
      </c>
      <c r="B6149">
        <v>-3.8026949999999999</v>
      </c>
      <c r="C6149">
        <v>2.3930009999999999</v>
      </c>
      <c r="D6149">
        <v>8.4370200000000004</v>
      </c>
      <c r="E6149">
        <v>-1.3731279999999999</v>
      </c>
      <c r="F6149">
        <v>2.0548139999999999</v>
      </c>
    </row>
    <row r="6150" spans="1:6" x14ac:dyDescent="0.2">
      <c r="A6150">
        <v>-0.406335</v>
      </c>
      <c r="B6150">
        <v>-3.857882</v>
      </c>
      <c r="C6150">
        <v>-16.497996000000001</v>
      </c>
      <c r="D6150">
        <v>-2.08243</v>
      </c>
      <c r="E6150">
        <v>-4.7116939999999996</v>
      </c>
      <c r="F6150">
        <v>-13.381607000000001</v>
      </c>
    </row>
    <row r="6151" spans="1:6" x14ac:dyDescent="0.2">
      <c r="A6151">
        <v>-5.4186509999999997</v>
      </c>
      <c r="B6151">
        <v>1.3052779999999999</v>
      </c>
      <c r="C6151">
        <v>14.333627</v>
      </c>
      <c r="D6151">
        <v>-10.930113</v>
      </c>
      <c r="E6151">
        <v>-26.086706</v>
      </c>
      <c r="F6151">
        <v>10.274353</v>
      </c>
    </row>
    <row r="6152" spans="1:6" x14ac:dyDescent="0.2">
      <c r="A6152">
        <v>7.447387</v>
      </c>
      <c r="B6152">
        <v>-7.6735949999999997</v>
      </c>
      <c r="C6152">
        <v>7.4281490000000003</v>
      </c>
      <c r="D6152">
        <v>-9.9792830000000006</v>
      </c>
      <c r="E6152">
        <v>-5.8124700000000002</v>
      </c>
      <c r="F6152">
        <v>-15.63941</v>
      </c>
    </row>
    <row r="6153" spans="1:6" x14ac:dyDescent="0.2">
      <c r="A6153">
        <v>3.0685799999999999</v>
      </c>
      <c r="B6153">
        <v>-6.6029049999999998</v>
      </c>
      <c r="C6153">
        <v>8.0417670000000001</v>
      </c>
      <c r="D6153">
        <v>7.3782620000000003</v>
      </c>
      <c r="E6153">
        <v>9.5326489999999993</v>
      </c>
      <c r="F6153">
        <v>2.5063219999999999</v>
      </c>
    </row>
    <row r="6154" spans="1:6" x14ac:dyDescent="0.2">
      <c r="A6154">
        <v>7.894889</v>
      </c>
      <c r="B6154">
        <v>-1.912806</v>
      </c>
      <c r="C6154">
        <v>-3.4271150000000001</v>
      </c>
      <c r="D6154">
        <v>8.0973489999999995</v>
      </c>
      <c r="E6154">
        <v>-4.1270980000000002</v>
      </c>
      <c r="F6154">
        <v>-6.7134119999999999</v>
      </c>
    </row>
    <row r="6155" spans="1:6" x14ac:dyDescent="0.2">
      <c r="A6155">
        <v>6.7466910000000002</v>
      </c>
      <c r="B6155">
        <v>-14.128377</v>
      </c>
      <c r="C6155">
        <v>-9.6183879999999995</v>
      </c>
      <c r="D6155">
        <v>-11.974418</v>
      </c>
      <c r="E6155">
        <v>4.5356550000000002</v>
      </c>
      <c r="F6155">
        <v>2.9205559999999999</v>
      </c>
    </row>
    <row r="6156" spans="1:6" x14ac:dyDescent="0.2">
      <c r="A6156">
        <v>-3.3190339999999998</v>
      </c>
      <c r="B6156">
        <v>20.523184000000001</v>
      </c>
      <c r="C6156">
        <v>-17.540289999999999</v>
      </c>
      <c r="D6156">
        <v>3.6054249999999999</v>
      </c>
      <c r="E6156">
        <v>-3.9576259999999999</v>
      </c>
      <c r="F6156">
        <v>-5.816173</v>
      </c>
    </row>
    <row r="6157" spans="1:6" x14ac:dyDescent="0.2">
      <c r="A6157">
        <v>-11.250657</v>
      </c>
      <c r="B6157">
        <v>8.0694470000000003</v>
      </c>
      <c r="C6157">
        <v>-11.768772</v>
      </c>
      <c r="D6157">
        <v>-4.6289720000000001</v>
      </c>
      <c r="E6157">
        <v>-13.832636000000001</v>
      </c>
      <c r="F6157">
        <v>1.836287</v>
      </c>
    </row>
    <row r="6158" spans="1:6" x14ac:dyDescent="0.2">
      <c r="A6158">
        <v>8.3677630000000001</v>
      </c>
      <c r="B6158">
        <v>-18.193805999999999</v>
      </c>
      <c r="C6158">
        <v>8.9808880000000002</v>
      </c>
      <c r="D6158">
        <v>10.862275</v>
      </c>
      <c r="E6158">
        <v>11.729934999999999</v>
      </c>
      <c r="F6158">
        <v>15.371924999999999</v>
      </c>
    </row>
    <row r="6159" spans="1:6" x14ac:dyDescent="0.2">
      <c r="A6159">
        <v>3.7453509999999999</v>
      </c>
      <c r="B6159">
        <v>-15.811159</v>
      </c>
      <c r="C6159">
        <v>9.2816969999999994</v>
      </c>
      <c r="D6159">
        <v>-8.9593209999999992</v>
      </c>
      <c r="E6159">
        <v>-3.554576</v>
      </c>
      <c r="F6159">
        <v>3.9076789999999999</v>
      </c>
    </row>
    <row r="6160" spans="1:6" x14ac:dyDescent="0.2">
      <c r="A6160">
        <v>-14.382505999999999</v>
      </c>
      <c r="B6160">
        <v>-11.220349000000001</v>
      </c>
      <c r="C6160">
        <v>5.5487719999999996</v>
      </c>
      <c r="D6160">
        <v>-11.318752</v>
      </c>
      <c r="E6160">
        <v>1.6131329999999999</v>
      </c>
      <c r="F6160">
        <v>-12.974993</v>
      </c>
    </row>
    <row r="6161" spans="1:6" x14ac:dyDescent="0.2">
      <c r="A6161">
        <v>-3.6653760000000002</v>
      </c>
      <c r="B6161">
        <v>-7.89351</v>
      </c>
      <c r="C6161">
        <v>-16.771478999999999</v>
      </c>
      <c r="D6161">
        <v>-1.503568</v>
      </c>
      <c r="E6161">
        <v>-20.213937999999999</v>
      </c>
      <c r="F6161">
        <v>-11.171134</v>
      </c>
    </row>
    <row r="6162" spans="1:6" x14ac:dyDescent="0.2">
      <c r="A6162">
        <v>-4.8280010000000004</v>
      </c>
      <c r="B6162">
        <v>1.9574</v>
      </c>
      <c r="C6162">
        <v>-21.509464000000001</v>
      </c>
      <c r="D6162">
        <v>8.8694489999999995</v>
      </c>
      <c r="E6162">
        <v>2.7215090000000002</v>
      </c>
      <c r="F6162">
        <v>1.001325</v>
      </c>
    </row>
    <row r="6163" spans="1:6" x14ac:dyDescent="0.2">
      <c r="A6163">
        <v>3.9953729999999998</v>
      </c>
      <c r="B6163">
        <v>-4.2250730000000001</v>
      </c>
      <c r="C6163">
        <v>-2.1409069999999999</v>
      </c>
      <c r="D6163">
        <v>-9.8216350000000006</v>
      </c>
      <c r="E6163">
        <v>-0.61450899999999997</v>
      </c>
      <c r="F6163">
        <v>-0.52863599999999999</v>
      </c>
    </row>
    <row r="6164" spans="1:6" x14ac:dyDescent="0.2">
      <c r="A6164">
        <v>-14.141942999999999</v>
      </c>
      <c r="B6164">
        <v>-14.655723999999999</v>
      </c>
      <c r="C6164">
        <v>-4.7120769999999998</v>
      </c>
      <c r="D6164">
        <v>2.375254</v>
      </c>
      <c r="E6164">
        <v>2.5379339999999999</v>
      </c>
      <c r="F6164">
        <v>-25.757625000000001</v>
      </c>
    </row>
    <row r="6165" spans="1:6" x14ac:dyDescent="0.2">
      <c r="A6165">
        <v>2.8059470000000002</v>
      </c>
      <c r="B6165">
        <v>3.7938179999999999</v>
      </c>
      <c r="C6165">
        <v>7.9510100000000001</v>
      </c>
      <c r="D6165">
        <v>-3.0353460000000001</v>
      </c>
      <c r="E6165">
        <v>0.21208199999999999</v>
      </c>
      <c r="F6165">
        <v>-13.737119</v>
      </c>
    </row>
    <row r="6166" spans="1:6" x14ac:dyDescent="0.2">
      <c r="A6166">
        <v>9.9381450000000005</v>
      </c>
      <c r="B6166">
        <v>-11.281191</v>
      </c>
      <c r="C6166">
        <v>20.428495999999999</v>
      </c>
      <c r="D6166">
        <v>-18.836005</v>
      </c>
      <c r="E6166">
        <v>-0.90873499999999996</v>
      </c>
      <c r="F6166">
        <v>5.1922189999999997</v>
      </c>
    </row>
    <row r="6167" spans="1:6" x14ac:dyDescent="0.2">
      <c r="A6167">
        <v>-3.0270990000000002</v>
      </c>
      <c r="B6167">
        <v>-3.3099379999999998</v>
      </c>
      <c r="C6167">
        <v>-13.678115</v>
      </c>
      <c r="D6167">
        <v>8.8007399999999993</v>
      </c>
      <c r="E6167">
        <v>-3.8460489999999998</v>
      </c>
      <c r="F6167">
        <v>-16.173943999999999</v>
      </c>
    </row>
    <row r="6168" spans="1:6" x14ac:dyDescent="0.2">
      <c r="A6168">
        <v>-11.750055</v>
      </c>
      <c r="B6168">
        <v>6.7708880000000002</v>
      </c>
      <c r="C6168">
        <v>4.9314179999999999</v>
      </c>
      <c r="D6168">
        <v>-14.129508</v>
      </c>
      <c r="E6168">
        <v>11.815871</v>
      </c>
      <c r="F6168">
        <v>-24.612967999999999</v>
      </c>
    </row>
    <row r="6169" spans="1:6" x14ac:dyDescent="0.2">
      <c r="A6169">
        <v>-11.674477</v>
      </c>
      <c r="B6169">
        <v>13.214283</v>
      </c>
      <c r="C6169">
        <v>7.2037789999999999</v>
      </c>
      <c r="D6169">
        <v>6.2552469999999998</v>
      </c>
      <c r="E6169">
        <v>-10.139138000000001</v>
      </c>
      <c r="F6169">
        <v>5.184596</v>
      </c>
    </row>
    <row r="6170" spans="1:6" x14ac:dyDescent="0.2">
      <c r="A6170">
        <v>9.0405289999999994</v>
      </c>
      <c r="B6170">
        <v>16.679454</v>
      </c>
      <c r="C6170">
        <v>11.654776</v>
      </c>
      <c r="D6170">
        <v>13.572811</v>
      </c>
      <c r="E6170">
        <v>5.0777190000000001</v>
      </c>
      <c r="F6170">
        <v>22.864007999999998</v>
      </c>
    </row>
    <row r="6171" spans="1:6" x14ac:dyDescent="0.2">
      <c r="A6171">
        <v>-26.974364000000001</v>
      </c>
      <c r="B6171">
        <v>-7.6761759999999999</v>
      </c>
      <c r="C6171">
        <v>2.5730550000000001</v>
      </c>
      <c r="D6171">
        <v>11.941865999999999</v>
      </c>
      <c r="E6171">
        <v>8.2045349999999999</v>
      </c>
      <c r="F6171">
        <v>13.678468000000001</v>
      </c>
    </row>
    <row r="6172" spans="1:6" x14ac:dyDescent="0.2">
      <c r="A6172">
        <v>23.830804000000001</v>
      </c>
      <c r="B6172">
        <v>2.2509600000000001</v>
      </c>
      <c r="C6172">
        <v>7.7442310000000001</v>
      </c>
      <c r="D6172">
        <v>-3.4152819999999999</v>
      </c>
      <c r="E6172">
        <v>-0.49866700000000003</v>
      </c>
      <c r="F6172">
        <v>2.7110020000000001</v>
      </c>
    </row>
    <row r="6173" spans="1:6" x14ac:dyDescent="0.2">
      <c r="A6173">
        <v>4.765536</v>
      </c>
      <c r="B6173">
        <v>-7.0907530000000003</v>
      </c>
      <c r="C6173">
        <v>13.710133000000001</v>
      </c>
      <c r="D6173">
        <v>11.371159</v>
      </c>
      <c r="E6173">
        <v>0.44905099999999998</v>
      </c>
      <c r="F6173">
        <v>-11.122325999999999</v>
      </c>
    </row>
    <row r="6174" spans="1:6" x14ac:dyDescent="0.2">
      <c r="A6174">
        <v>-1.851755</v>
      </c>
      <c r="B6174">
        <v>-5.7412369999999999</v>
      </c>
      <c r="C6174">
        <v>1.038124</v>
      </c>
      <c r="D6174">
        <v>-6.1643929999999996</v>
      </c>
      <c r="E6174">
        <v>1.6544410000000001</v>
      </c>
      <c r="F6174">
        <v>-12.666293</v>
      </c>
    </row>
    <row r="6175" spans="1:6" x14ac:dyDescent="0.2">
      <c r="A6175">
        <v>-2.1561599999999999</v>
      </c>
      <c r="B6175">
        <v>11.707395</v>
      </c>
      <c r="C6175">
        <v>-0.123214</v>
      </c>
      <c r="D6175">
        <v>-7.4568640000000004</v>
      </c>
      <c r="E6175">
        <v>3.9477890000000002</v>
      </c>
      <c r="F6175">
        <v>7.5916189999999997</v>
      </c>
    </row>
    <row r="6176" spans="1:6" x14ac:dyDescent="0.2">
      <c r="A6176">
        <v>0.54545399999999999</v>
      </c>
      <c r="B6176">
        <v>-12.690631</v>
      </c>
      <c r="C6176">
        <v>6.5422279999999997</v>
      </c>
      <c r="D6176">
        <v>-2.4754170000000002</v>
      </c>
      <c r="E6176">
        <v>0.58264499999999997</v>
      </c>
      <c r="F6176">
        <v>7.5408179999999998</v>
      </c>
    </row>
    <row r="6177" spans="1:6" x14ac:dyDescent="0.2">
      <c r="A6177">
        <v>6.8272449999999996</v>
      </c>
      <c r="B6177">
        <v>-0.20022999999999999</v>
      </c>
      <c r="C6177">
        <v>-13.447562</v>
      </c>
      <c r="D6177">
        <v>-6.5344069999999999</v>
      </c>
      <c r="E6177">
        <v>5.7622150000000003</v>
      </c>
      <c r="F6177">
        <v>-2.387537</v>
      </c>
    </row>
    <row r="6178" spans="1:6" x14ac:dyDescent="0.2">
      <c r="A6178">
        <v>-12.432427000000001</v>
      </c>
      <c r="B6178">
        <v>3.2199499999999999</v>
      </c>
      <c r="C6178">
        <v>-15.104982</v>
      </c>
      <c r="D6178">
        <v>4.215827</v>
      </c>
      <c r="E6178">
        <v>2.0078689999999999</v>
      </c>
      <c r="F6178">
        <v>-1.5827020000000001</v>
      </c>
    </row>
    <row r="6179" spans="1:6" x14ac:dyDescent="0.2">
      <c r="A6179">
        <v>5.7102740000000001</v>
      </c>
      <c r="B6179">
        <v>-2.867029</v>
      </c>
      <c r="C6179">
        <v>25.554897</v>
      </c>
      <c r="D6179">
        <v>-8.3911300000000004</v>
      </c>
      <c r="E6179">
        <v>-5.9417070000000001</v>
      </c>
      <c r="F6179">
        <v>17.608346999999998</v>
      </c>
    </row>
    <row r="6180" spans="1:6" x14ac:dyDescent="0.2">
      <c r="A6180">
        <v>14.493003</v>
      </c>
      <c r="B6180">
        <v>-2.8818280000000001</v>
      </c>
      <c r="C6180">
        <v>7.822406</v>
      </c>
      <c r="D6180">
        <v>-0.18038599999999999</v>
      </c>
      <c r="E6180">
        <v>-23.262065</v>
      </c>
      <c r="F6180">
        <v>-8.1327990000000003</v>
      </c>
    </row>
    <row r="6181" spans="1:6" x14ac:dyDescent="0.2">
      <c r="A6181">
        <v>-1.871073</v>
      </c>
      <c r="B6181">
        <v>-3.4745889999999999</v>
      </c>
      <c r="C6181">
        <v>11.265515000000001</v>
      </c>
      <c r="D6181">
        <v>0.23874899999999999</v>
      </c>
      <c r="E6181">
        <v>-12.100408</v>
      </c>
      <c r="F6181">
        <v>-5.3340240000000003</v>
      </c>
    </row>
    <row r="6182" spans="1:6" x14ac:dyDescent="0.2">
      <c r="A6182">
        <v>-10.650262</v>
      </c>
      <c r="B6182">
        <v>10.986833000000001</v>
      </c>
      <c r="C6182">
        <v>11.751146</v>
      </c>
      <c r="D6182">
        <v>3.5211359999999998</v>
      </c>
      <c r="E6182">
        <v>3.317971</v>
      </c>
      <c r="F6182">
        <v>2.2810730000000001</v>
      </c>
    </row>
    <row r="6183" spans="1:6" x14ac:dyDescent="0.2">
      <c r="A6183">
        <v>8.9707360000000005</v>
      </c>
      <c r="B6183">
        <v>-8.619707</v>
      </c>
      <c r="C6183">
        <v>-7.6305630000000004</v>
      </c>
      <c r="D6183">
        <v>10.027461000000001</v>
      </c>
      <c r="E6183">
        <v>-6.194941</v>
      </c>
      <c r="F6183">
        <v>4.4813590000000003</v>
      </c>
    </row>
    <row r="6184" spans="1:6" x14ac:dyDescent="0.2">
      <c r="A6184">
        <v>-13.569011</v>
      </c>
      <c r="B6184">
        <v>-11.393841</v>
      </c>
      <c r="C6184">
        <v>3.8211840000000001</v>
      </c>
      <c r="D6184">
        <v>-1.126261</v>
      </c>
      <c r="E6184">
        <v>2.5045259999999998</v>
      </c>
      <c r="F6184">
        <v>-0.54068499999999997</v>
      </c>
    </row>
    <row r="6185" spans="1:6" x14ac:dyDescent="0.2">
      <c r="A6185">
        <v>20.723834</v>
      </c>
      <c r="B6185">
        <v>38.498575000000002</v>
      </c>
      <c r="C6185">
        <v>2.0463650000000002</v>
      </c>
      <c r="D6185">
        <v>-3.6712570000000002</v>
      </c>
      <c r="E6185">
        <v>1.517914</v>
      </c>
      <c r="F6185">
        <v>-172.15128100000001</v>
      </c>
    </row>
    <row r="6186" spans="1:6" x14ac:dyDescent="0.2">
      <c r="A6186">
        <v>12.677009999999999</v>
      </c>
      <c r="B6186">
        <v>-7.0794550000000003</v>
      </c>
      <c r="C6186">
        <v>16.835023</v>
      </c>
      <c r="D6186">
        <v>-24.148091999999998</v>
      </c>
      <c r="E6186">
        <v>-16.088058</v>
      </c>
      <c r="F6186">
        <v>177.430655</v>
      </c>
    </row>
    <row r="6187" spans="1:6" x14ac:dyDescent="0.2">
      <c r="A6187">
        <v>6.5019549999999997</v>
      </c>
      <c r="B6187">
        <v>4.2573980000000002</v>
      </c>
      <c r="C6187">
        <v>2.2776040000000002</v>
      </c>
      <c r="D6187">
        <v>3.9235850000000001</v>
      </c>
      <c r="E6187">
        <v>-5.0120189999999996</v>
      </c>
      <c r="F6187">
        <v>5.2915340000000004</v>
      </c>
    </row>
    <row r="6188" spans="1:6" x14ac:dyDescent="0.2">
      <c r="A6188">
        <v>-4.8271730000000002</v>
      </c>
      <c r="B6188">
        <v>0.76786799999999999</v>
      </c>
      <c r="C6188">
        <v>-10.898014</v>
      </c>
      <c r="D6188">
        <v>-6.2557080000000003</v>
      </c>
      <c r="E6188">
        <v>4.1487030000000003</v>
      </c>
      <c r="F6188">
        <v>4.9706869999999999</v>
      </c>
    </row>
    <row r="6189" spans="1:6" x14ac:dyDescent="0.2">
      <c r="A6189">
        <v>-9.1301670000000001</v>
      </c>
      <c r="B6189">
        <v>7.2583640000000003</v>
      </c>
      <c r="C6189">
        <v>-6.2232649999999996</v>
      </c>
      <c r="D6189">
        <v>6.9292040000000004</v>
      </c>
      <c r="E6189">
        <v>4.9237979999999997</v>
      </c>
      <c r="F6189">
        <v>12.225028999999999</v>
      </c>
    </row>
    <row r="6190" spans="1:6" x14ac:dyDescent="0.2">
      <c r="A6190">
        <v>-9.7242800000000003</v>
      </c>
      <c r="B6190">
        <v>-4.2962579999999999</v>
      </c>
      <c r="C6190">
        <v>-5.5454860000000004</v>
      </c>
      <c r="D6190">
        <v>0.80308599999999997</v>
      </c>
      <c r="E6190">
        <v>-13.369471000000001</v>
      </c>
      <c r="F6190">
        <v>-6.0003260000000003</v>
      </c>
    </row>
    <row r="6191" spans="1:6" x14ac:dyDescent="0.2">
      <c r="A6191">
        <v>22.955676</v>
      </c>
      <c r="B6191">
        <v>16.269396</v>
      </c>
      <c r="C6191">
        <v>9.1118919999999992</v>
      </c>
      <c r="D6191">
        <v>-13.131698999999999</v>
      </c>
      <c r="E6191">
        <v>2.135872</v>
      </c>
      <c r="F6191">
        <v>16.391874999999999</v>
      </c>
    </row>
    <row r="6192" spans="1:6" x14ac:dyDescent="0.2">
      <c r="A6192">
        <v>-10.054962</v>
      </c>
      <c r="B6192">
        <v>-14.905984999999999</v>
      </c>
      <c r="C6192">
        <v>2.8208099999999998</v>
      </c>
      <c r="D6192">
        <v>7.0612779999999997</v>
      </c>
      <c r="E6192">
        <v>6.9788480000000002</v>
      </c>
      <c r="F6192">
        <v>8.0951540000000008</v>
      </c>
    </row>
    <row r="6193" spans="1:6" x14ac:dyDescent="0.2">
      <c r="A6193">
        <v>5.6809310000000002</v>
      </c>
      <c r="B6193">
        <v>-2.56907</v>
      </c>
      <c r="C6193">
        <v>2.271747</v>
      </c>
      <c r="D6193">
        <v>-12.442399999999999</v>
      </c>
      <c r="E6193">
        <v>5.0384260000000003</v>
      </c>
      <c r="F6193">
        <v>6.7284670000000002</v>
      </c>
    </row>
    <row r="6194" spans="1:6" x14ac:dyDescent="0.2">
      <c r="A6194">
        <v>11.231638</v>
      </c>
      <c r="B6194">
        <v>1.6139540000000001</v>
      </c>
      <c r="C6194">
        <v>-12.783566</v>
      </c>
      <c r="D6194">
        <v>-11.106408</v>
      </c>
      <c r="E6194">
        <v>5.4483230000000002</v>
      </c>
      <c r="F6194">
        <v>-15.274583</v>
      </c>
    </row>
    <row r="6195" spans="1:6" x14ac:dyDescent="0.2">
      <c r="A6195">
        <v>8.8136650000000003</v>
      </c>
      <c r="B6195">
        <v>4.0830320000000002</v>
      </c>
      <c r="C6195">
        <v>0.39300000000000002</v>
      </c>
      <c r="D6195">
        <v>-6.7704700000000004</v>
      </c>
      <c r="E6195">
        <v>-15.327650999999999</v>
      </c>
      <c r="F6195">
        <v>18.173235999999999</v>
      </c>
    </row>
    <row r="6196" spans="1:6" x14ac:dyDescent="0.2">
      <c r="A6196">
        <v>-3.3937949999999999</v>
      </c>
      <c r="B6196">
        <v>9.4162160000000004</v>
      </c>
      <c r="C6196">
        <v>-1.5942689999999999</v>
      </c>
      <c r="D6196">
        <v>-10.087337</v>
      </c>
      <c r="E6196">
        <v>12.636062000000001</v>
      </c>
      <c r="F6196">
        <v>-7.9545519999999996</v>
      </c>
    </row>
    <row r="6197" spans="1:6" x14ac:dyDescent="0.2">
      <c r="A6197">
        <v>-21.492374000000002</v>
      </c>
      <c r="B6197">
        <v>20.199051999999998</v>
      </c>
      <c r="C6197">
        <v>22.835386</v>
      </c>
      <c r="D6197">
        <v>0.28721999999999998</v>
      </c>
      <c r="E6197">
        <v>-3.3495750000000002</v>
      </c>
      <c r="F6197">
        <v>2.278607</v>
      </c>
    </row>
    <row r="6198" spans="1:6" x14ac:dyDescent="0.2">
      <c r="A6198">
        <v>24.077475</v>
      </c>
      <c r="B6198">
        <v>-12.589801</v>
      </c>
      <c r="C6198">
        <v>-6.1525109999999996</v>
      </c>
      <c r="D6198">
        <v>23.097525000000001</v>
      </c>
      <c r="E6198">
        <v>-5.4749809999999997</v>
      </c>
      <c r="F6198">
        <v>3.1129199999999999</v>
      </c>
    </row>
    <row r="6199" spans="1:6" x14ac:dyDescent="0.2">
      <c r="A6199">
        <v>-5.1507430000000003</v>
      </c>
      <c r="B6199">
        <v>-26.418704999999999</v>
      </c>
      <c r="C6199">
        <v>-7.7479300000000002</v>
      </c>
      <c r="D6199">
        <v>23.433793999999999</v>
      </c>
      <c r="E6199">
        <v>-4.3431309999999996</v>
      </c>
      <c r="F6199">
        <v>-25.042899999999999</v>
      </c>
    </row>
    <row r="6200" spans="1:6" x14ac:dyDescent="0.2">
      <c r="A6200">
        <v>9.9200210000000002</v>
      </c>
      <c r="B6200">
        <v>4.7814690000000004</v>
      </c>
      <c r="C6200">
        <v>-20.452321999999999</v>
      </c>
      <c r="D6200">
        <v>-4.7295210000000001</v>
      </c>
      <c r="E6200">
        <v>14.089886999999999</v>
      </c>
      <c r="F6200">
        <v>17.195405000000001</v>
      </c>
    </row>
    <row r="6201" spans="1:6" x14ac:dyDescent="0.2">
      <c r="A6201">
        <v>11.342943</v>
      </c>
      <c r="B6201">
        <v>23.511628000000002</v>
      </c>
      <c r="C6201">
        <v>-6.7384779999999997</v>
      </c>
      <c r="D6201">
        <v>-7.4538460000000004</v>
      </c>
      <c r="E6201">
        <v>-6.9002129999999999</v>
      </c>
      <c r="F6201">
        <v>0.69720400000000005</v>
      </c>
    </row>
    <row r="6202" spans="1:6" x14ac:dyDescent="0.2">
      <c r="A6202">
        <v>-1.458467</v>
      </c>
      <c r="B6202">
        <v>-14.512928</v>
      </c>
      <c r="C6202">
        <v>-2.181568</v>
      </c>
      <c r="D6202">
        <v>-1.8073699999999999</v>
      </c>
      <c r="E6202">
        <v>12.871138</v>
      </c>
      <c r="F6202">
        <v>1.109129</v>
      </c>
    </row>
    <row r="6203" spans="1:6" x14ac:dyDescent="0.2">
      <c r="A6203">
        <v>-7.4314989999999996</v>
      </c>
      <c r="B6203">
        <v>-13.521841</v>
      </c>
      <c r="C6203">
        <v>-12.763411</v>
      </c>
      <c r="D6203">
        <v>22.321437</v>
      </c>
      <c r="E6203">
        <v>-2.9524599999999999</v>
      </c>
      <c r="F6203">
        <v>20.639019999999999</v>
      </c>
    </row>
    <row r="6204" spans="1:6" x14ac:dyDescent="0.2">
      <c r="A6204">
        <v>-7.787191</v>
      </c>
      <c r="B6204">
        <v>6.4450810000000001</v>
      </c>
      <c r="C6204">
        <v>-16.860626</v>
      </c>
      <c r="D6204">
        <v>13.106394999999999</v>
      </c>
      <c r="E6204">
        <v>-7.2648720000000004</v>
      </c>
      <c r="F6204">
        <v>-5.290019</v>
      </c>
    </row>
    <row r="6205" spans="1:6" x14ac:dyDescent="0.2">
      <c r="A6205">
        <v>5.6566280000000004</v>
      </c>
      <c r="B6205">
        <v>-9.65137</v>
      </c>
      <c r="C6205">
        <v>-4.608746</v>
      </c>
      <c r="D6205">
        <v>-6.4115799999999998</v>
      </c>
      <c r="E6205">
        <v>-16.120836000000001</v>
      </c>
      <c r="F6205">
        <v>-12.712266</v>
      </c>
    </row>
    <row r="6206" spans="1:6" x14ac:dyDescent="0.2">
      <c r="A6206">
        <v>-9.7414839999999998</v>
      </c>
      <c r="B6206">
        <v>1.212372</v>
      </c>
      <c r="C6206">
        <v>-3.8141620000000001</v>
      </c>
      <c r="D6206">
        <v>-6.178553</v>
      </c>
      <c r="E6206">
        <v>-17.882522000000002</v>
      </c>
      <c r="F6206">
        <v>-8.443066</v>
      </c>
    </row>
    <row r="6207" spans="1:6" x14ac:dyDescent="0.2">
      <c r="A6207">
        <v>-13.7926</v>
      </c>
      <c r="B6207">
        <v>-2.016286</v>
      </c>
      <c r="C6207">
        <v>-17.861550000000001</v>
      </c>
      <c r="D6207">
        <v>-16.880845999999998</v>
      </c>
      <c r="E6207">
        <v>-14.552992</v>
      </c>
      <c r="F6207">
        <v>8.8817679999999992</v>
      </c>
    </row>
    <row r="6208" spans="1:6" x14ac:dyDescent="0.2">
      <c r="A6208">
        <v>10.528903</v>
      </c>
      <c r="B6208">
        <v>-5.6458830000000004</v>
      </c>
      <c r="C6208">
        <v>0.52425299999999997</v>
      </c>
      <c r="D6208">
        <v>0.14133799999999999</v>
      </c>
      <c r="E6208">
        <v>-1.7905089999999999</v>
      </c>
      <c r="F6208">
        <v>-6.0492910000000002</v>
      </c>
    </row>
    <row r="6209" spans="1:6" x14ac:dyDescent="0.2">
      <c r="A6209">
        <v>3.2031510000000001</v>
      </c>
      <c r="B6209">
        <v>8.1553159999999991</v>
      </c>
      <c r="C6209">
        <v>-7.3041309999999999</v>
      </c>
      <c r="D6209">
        <v>-12.433332999999999</v>
      </c>
      <c r="E6209">
        <v>-17.168188000000001</v>
      </c>
      <c r="F6209">
        <v>-4.4074070000000001</v>
      </c>
    </row>
    <row r="6210" spans="1:6" x14ac:dyDescent="0.2">
      <c r="A6210">
        <v>-8.8250229999999998</v>
      </c>
      <c r="B6210">
        <v>26.794608</v>
      </c>
      <c r="C6210">
        <v>3.4531909999999999</v>
      </c>
      <c r="D6210">
        <v>-17.027798000000001</v>
      </c>
      <c r="E6210">
        <v>3.2175259999999999</v>
      </c>
      <c r="F6210">
        <v>0.80471400000000004</v>
      </c>
    </row>
    <row r="6211" spans="1:6" x14ac:dyDescent="0.2">
      <c r="A6211">
        <v>9.4415080000000007</v>
      </c>
      <c r="B6211">
        <v>-10.535123</v>
      </c>
      <c r="C6211">
        <v>21.024978999999998</v>
      </c>
      <c r="D6211">
        <v>11.36327</v>
      </c>
      <c r="E6211">
        <v>3.211595</v>
      </c>
      <c r="F6211">
        <v>-15.111834</v>
      </c>
    </row>
    <row r="6212" spans="1:6" x14ac:dyDescent="0.2">
      <c r="A6212">
        <v>-8.3521830000000001</v>
      </c>
      <c r="B6212">
        <v>16.359017000000001</v>
      </c>
      <c r="C6212">
        <v>-1.117302</v>
      </c>
      <c r="D6212">
        <v>10.813202</v>
      </c>
      <c r="E6212">
        <v>6.8489630000000004</v>
      </c>
      <c r="F6212">
        <v>12.296956</v>
      </c>
    </row>
    <row r="6213" spans="1:6" x14ac:dyDescent="0.2">
      <c r="A6213">
        <v>-20.465820999999998</v>
      </c>
      <c r="B6213">
        <v>11.033291999999999</v>
      </c>
      <c r="C6213">
        <v>-10.509888</v>
      </c>
      <c r="D6213">
        <v>-4.3545420000000004</v>
      </c>
      <c r="E6213">
        <v>-8.2078860000000002</v>
      </c>
      <c r="F6213">
        <v>18.957453000000001</v>
      </c>
    </row>
    <row r="6214" spans="1:6" x14ac:dyDescent="0.2">
      <c r="A6214">
        <v>14.579162999999999</v>
      </c>
      <c r="B6214">
        <v>11.479182</v>
      </c>
      <c r="C6214">
        <v>-0.121278</v>
      </c>
      <c r="D6214">
        <v>0.39040999999999998</v>
      </c>
      <c r="E6214">
        <v>1.77552</v>
      </c>
      <c r="F6214">
        <v>-20.470319</v>
      </c>
    </row>
    <row r="6215" spans="1:6" x14ac:dyDescent="0.2">
      <c r="A6215">
        <v>9.01295</v>
      </c>
      <c r="B6215">
        <v>-2.4820419999999999</v>
      </c>
      <c r="C6215">
        <v>-21.098904999999998</v>
      </c>
      <c r="D6215">
        <v>14.265858</v>
      </c>
      <c r="E6215">
        <v>3.7882660000000001</v>
      </c>
      <c r="F6215">
        <v>12.059240000000001</v>
      </c>
    </row>
    <row r="6216" spans="1:6" x14ac:dyDescent="0.2">
      <c r="A6216">
        <v>-16.463198999999999</v>
      </c>
      <c r="B6216">
        <v>4.2985350000000002</v>
      </c>
      <c r="C6216">
        <v>11.764652</v>
      </c>
      <c r="D6216">
        <v>3.9618980000000001</v>
      </c>
      <c r="E6216">
        <v>5.1146000000000003</v>
      </c>
      <c r="F6216">
        <v>-5.6640240000000004</v>
      </c>
    </row>
    <row r="6217" spans="1:6" x14ac:dyDescent="0.2">
      <c r="A6217">
        <v>2.5866850000000001</v>
      </c>
      <c r="B6217">
        <v>-13.576881999999999</v>
      </c>
      <c r="C6217">
        <v>-15.329496000000001</v>
      </c>
      <c r="D6217">
        <v>6.6163869999999996</v>
      </c>
      <c r="E6217">
        <v>-12.722011999999999</v>
      </c>
      <c r="F6217">
        <v>9.6408869999999993</v>
      </c>
    </row>
    <row r="6218" spans="1:6" x14ac:dyDescent="0.2">
      <c r="A6218">
        <v>7.6526999999999998E-2</v>
      </c>
      <c r="B6218">
        <v>19.173155999999999</v>
      </c>
      <c r="C6218">
        <v>-7.9134999999999997E-2</v>
      </c>
      <c r="D6218">
        <v>5.5061010000000001</v>
      </c>
      <c r="E6218">
        <v>2.4656009999999999</v>
      </c>
      <c r="F6218">
        <v>7.0565980000000001</v>
      </c>
    </row>
    <row r="6219" spans="1:6" x14ac:dyDescent="0.2">
      <c r="A6219">
        <v>5.7930109999999999</v>
      </c>
      <c r="B6219">
        <v>-0.66347500000000004</v>
      </c>
      <c r="C6219">
        <v>6.1417330000000003</v>
      </c>
      <c r="D6219">
        <v>11.145127</v>
      </c>
      <c r="E6219">
        <v>9.0166629999999994</v>
      </c>
      <c r="F6219">
        <v>9.9494910000000001</v>
      </c>
    </row>
    <row r="6220" spans="1:6" x14ac:dyDescent="0.2">
      <c r="A6220">
        <v>18.437239000000002</v>
      </c>
      <c r="B6220">
        <v>17.997036999999999</v>
      </c>
      <c r="C6220">
        <v>9.5333869999999994</v>
      </c>
      <c r="D6220">
        <v>-7.036314</v>
      </c>
      <c r="E6220">
        <v>-20.204207</v>
      </c>
      <c r="F6220">
        <v>-0.10696899999999999</v>
      </c>
    </row>
    <row r="6221" spans="1:6" x14ac:dyDescent="0.2">
      <c r="A6221">
        <v>4.1085659999999997</v>
      </c>
      <c r="B6221">
        <v>-8.3916029999999999</v>
      </c>
      <c r="C6221">
        <v>-18.748100000000001</v>
      </c>
      <c r="D6221">
        <v>-8.9254499999999997</v>
      </c>
      <c r="E6221">
        <v>-1.829575</v>
      </c>
      <c r="F6221">
        <v>9.1987310000000004</v>
      </c>
    </row>
    <row r="6222" spans="1:6" x14ac:dyDescent="0.2">
      <c r="A6222">
        <v>0.53869400000000001</v>
      </c>
      <c r="B6222">
        <v>6.3682470000000002</v>
      </c>
      <c r="C6222">
        <v>5.0459269999999998</v>
      </c>
      <c r="D6222">
        <v>-2.1464310000000002</v>
      </c>
      <c r="E6222">
        <v>14.399120999999999</v>
      </c>
      <c r="F6222">
        <v>7.0797210000000002</v>
      </c>
    </row>
    <row r="6223" spans="1:6" x14ac:dyDescent="0.2">
      <c r="A6223">
        <v>22.573103</v>
      </c>
      <c r="B6223">
        <v>-6.05945</v>
      </c>
      <c r="C6223">
        <v>8.0163469999999997</v>
      </c>
      <c r="D6223">
        <v>2.1635979999999999</v>
      </c>
      <c r="E6223">
        <v>-0.43631999999999999</v>
      </c>
      <c r="F6223">
        <v>-7.675421</v>
      </c>
    </row>
    <row r="6224" spans="1:6" x14ac:dyDescent="0.2">
      <c r="A6224">
        <v>4.7731320000000004</v>
      </c>
      <c r="B6224">
        <v>-7.3353960000000002</v>
      </c>
      <c r="C6224">
        <v>-4.314362</v>
      </c>
      <c r="D6224">
        <v>3.5530910000000002</v>
      </c>
      <c r="E6224">
        <v>-8.7192419999999995</v>
      </c>
      <c r="F6224">
        <v>21.042515999999999</v>
      </c>
    </row>
    <row r="6225" spans="1:6" x14ac:dyDescent="0.2">
      <c r="A6225">
        <v>5.6796899999999999</v>
      </c>
      <c r="B6225">
        <v>4.4805419999999998</v>
      </c>
      <c r="C6225">
        <v>-16.232057999999999</v>
      </c>
      <c r="D6225">
        <v>10.341284</v>
      </c>
      <c r="E6225">
        <v>-3.518694</v>
      </c>
      <c r="F6225">
        <v>-1.878034</v>
      </c>
    </row>
    <row r="6226" spans="1:6" x14ac:dyDescent="0.2">
      <c r="A6226">
        <v>-0.60890699999999998</v>
      </c>
      <c r="B6226">
        <v>7.6320069999999998</v>
      </c>
      <c r="C6226">
        <v>14.931397</v>
      </c>
      <c r="D6226">
        <v>15.05878</v>
      </c>
      <c r="E6226">
        <v>-19.267364000000001</v>
      </c>
      <c r="F6226">
        <v>-8.1573720000000005</v>
      </c>
    </row>
    <row r="6227" spans="1:6" x14ac:dyDescent="0.2">
      <c r="A6227">
        <v>8.0113500000000002</v>
      </c>
      <c r="B6227">
        <v>-8.1756080000000004</v>
      </c>
      <c r="C6227">
        <v>-5.9696179999999996</v>
      </c>
      <c r="D6227">
        <v>-7.9921069999999999</v>
      </c>
      <c r="E6227">
        <v>-5.1337460000000004</v>
      </c>
      <c r="F6227">
        <v>-3.8802080000000001</v>
      </c>
    </row>
    <row r="6228" spans="1:6" x14ac:dyDescent="0.2">
      <c r="A6228">
        <v>-17.436423000000001</v>
      </c>
      <c r="B6228">
        <v>7.5527069999999998</v>
      </c>
      <c r="C6228">
        <v>-10.303381</v>
      </c>
      <c r="D6228">
        <v>-8.3162369999999992</v>
      </c>
      <c r="E6228">
        <v>-4.78078</v>
      </c>
      <c r="F6228">
        <v>21.96686</v>
      </c>
    </row>
    <row r="6229" spans="1:6" x14ac:dyDescent="0.2">
      <c r="A6229">
        <v>-0.75062099999999998</v>
      </c>
      <c r="B6229">
        <v>3.5268229999999998</v>
      </c>
      <c r="C6229">
        <v>2.3846409999999998</v>
      </c>
      <c r="D6229">
        <v>2.8533870000000001</v>
      </c>
      <c r="E6229">
        <v>-4.0597070000000004</v>
      </c>
      <c r="F6229">
        <v>-11.67808</v>
      </c>
    </row>
    <row r="6230" spans="1:6" x14ac:dyDescent="0.2">
      <c r="A6230">
        <v>9.2024340000000002</v>
      </c>
      <c r="B6230">
        <v>-2.8893200000000001</v>
      </c>
      <c r="C6230">
        <v>4.1813919999999998</v>
      </c>
      <c r="D6230">
        <v>9.772945</v>
      </c>
      <c r="E6230">
        <v>-6.5067409999999999</v>
      </c>
      <c r="F6230">
        <v>-28.475635</v>
      </c>
    </row>
    <row r="6231" spans="1:6" x14ac:dyDescent="0.2">
      <c r="A6231">
        <v>-10.533464</v>
      </c>
      <c r="B6231">
        <v>5.500038</v>
      </c>
      <c r="C6231">
        <v>8.5967000000000002E-2</v>
      </c>
      <c r="D6231">
        <v>7.7692199999999998</v>
      </c>
      <c r="E6231">
        <v>-7.7722509999999998</v>
      </c>
      <c r="F6231">
        <v>14.727930000000001</v>
      </c>
    </row>
    <row r="6232" spans="1:6" x14ac:dyDescent="0.2">
      <c r="A6232">
        <v>14.996674000000001</v>
      </c>
      <c r="B6232">
        <v>9.0643969999999996</v>
      </c>
      <c r="C6232">
        <v>-8.0617669999999997</v>
      </c>
      <c r="D6232">
        <v>-8.2041299999999993</v>
      </c>
      <c r="E6232">
        <v>11.462358999999999</v>
      </c>
      <c r="F6232">
        <v>1.47512</v>
      </c>
    </row>
    <row r="6233" spans="1:6" x14ac:dyDescent="0.2">
      <c r="A6233">
        <v>-6.8883039999999998</v>
      </c>
      <c r="B6233">
        <v>1.729336</v>
      </c>
      <c r="C6233">
        <v>-21.397362999999999</v>
      </c>
      <c r="D6233">
        <v>-8.4491270000000007</v>
      </c>
      <c r="E6233">
        <v>1.2217359999999999</v>
      </c>
      <c r="F6233">
        <v>-7.5311490000000001</v>
      </c>
    </row>
    <row r="6234" spans="1:6" x14ac:dyDescent="0.2">
      <c r="A6234">
        <v>18.913886000000002</v>
      </c>
      <c r="B6234">
        <v>-7.9518940000000002</v>
      </c>
      <c r="C6234">
        <v>-10.153791999999999</v>
      </c>
      <c r="D6234">
        <v>14.950746000000001</v>
      </c>
      <c r="E6234">
        <v>13.042641</v>
      </c>
      <c r="F6234">
        <v>-1.0065949999999999</v>
      </c>
    </row>
    <row r="6235" spans="1:6" x14ac:dyDescent="0.2">
      <c r="A6235">
        <v>11.052493999999999</v>
      </c>
      <c r="B6235">
        <v>-8.5364039999999992</v>
      </c>
      <c r="C6235">
        <v>6.6228600000000002</v>
      </c>
      <c r="D6235">
        <v>2.981176</v>
      </c>
      <c r="E6235">
        <v>10.598018</v>
      </c>
      <c r="F6235">
        <v>-2.0966529999999999</v>
      </c>
    </row>
    <row r="6236" spans="1:6" x14ac:dyDescent="0.2">
      <c r="A6236">
        <v>12.269021</v>
      </c>
      <c r="B6236">
        <v>-17.945646</v>
      </c>
      <c r="C6236">
        <v>-2.9097149999999998</v>
      </c>
      <c r="D6236">
        <v>12.664795</v>
      </c>
      <c r="E6236">
        <v>25.370272</v>
      </c>
      <c r="F6236">
        <v>-1.0648960000000001</v>
      </c>
    </row>
    <row r="6237" spans="1:6" x14ac:dyDescent="0.2">
      <c r="A6237">
        <v>-2.784951</v>
      </c>
      <c r="B6237">
        <v>6.2461180000000001</v>
      </c>
      <c r="C6237">
        <v>-0.54513800000000001</v>
      </c>
      <c r="D6237">
        <v>9.6504589999999997</v>
      </c>
      <c r="E6237">
        <v>-5.5909940000000002</v>
      </c>
      <c r="F6237">
        <v>-10.347735</v>
      </c>
    </row>
    <row r="6238" spans="1:6" x14ac:dyDescent="0.2">
      <c r="A6238">
        <v>26.550165</v>
      </c>
      <c r="B6238">
        <v>-1.3422620000000001</v>
      </c>
      <c r="C6238">
        <v>-6.2660390000000001</v>
      </c>
      <c r="D6238">
        <v>-1.765908</v>
      </c>
      <c r="E6238">
        <v>8.7510139999999996</v>
      </c>
      <c r="F6238">
        <v>4.5052570000000003</v>
      </c>
    </row>
    <row r="6239" spans="1:6" x14ac:dyDescent="0.2">
      <c r="A6239">
        <v>18.566271</v>
      </c>
      <c r="B6239">
        <v>-4.0519299999999996</v>
      </c>
      <c r="C6239">
        <v>-5.527844</v>
      </c>
      <c r="D6239">
        <v>-5.594652</v>
      </c>
      <c r="E6239">
        <v>3.1515620000000002</v>
      </c>
      <c r="F6239">
        <v>-0.86106300000000002</v>
      </c>
    </row>
    <row r="6240" spans="1:6" x14ac:dyDescent="0.2">
      <c r="A6240">
        <v>6.4722160000000004</v>
      </c>
      <c r="B6240">
        <v>-11.646887</v>
      </c>
      <c r="C6240">
        <v>6.1073370000000002</v>
      </c>
      <c r="D6240">
        <v>4.1164769999999997</v>
      </c>
      <c r="E6240">
        <v>19.169090000000001</v>
      </c>
      <c r="F6240">
        <v>3.1166939999999999</v>
      </c>
    </row>
    <row r="6241" spans="1:6" x14ac:dyDescent="0.2">
      <c r="A6241">
        <v>5.1756989999999998</v>
      </c>
      <c r="B6241">
        <v>20.356559000000001</v>
      </c>
      <c r="C6241">
        <v>3.5628280000000001</v>
      </c>
      <c r="D6241">
        <v>15.945345</v>
      </c>
      <c r="E6241">
        <v>10.817394</v>
      </c>
      <c r="F6241">
        <v>5.2277680000000002</v>
      </c>
    </row>
    <row r="6242" spans="1:6" x14ac:dyDescent="0.2">
      <c r="A6242">
        <v>11.796663000000001</v>
      </c>
      <c r="B6242">
        <v>-12.22974</v>
      </c>
      <c r="C6242">
        <v>1.7262949999999999</v>
      </c>
      <c r="D6242">
        <v>12.708866</v>
      </c>
      <c r="E6242">
        <v>-13.022183</v>
      </c>
      <c r="F6242">
        <v>9.0212579999999996</v>
      </c>
    </row>
    <row r="6243" spans="1:6" x14ac:dyDescent="0.2">
      <c r="A6243">
        <v>-4.4977210000000003</v>
      </c>
      <c r="B6243">
        <v>-8.2830549999999992</v>
      </c>
      <c r="C6243">
        <v>17.760065999999998</v>
      </c>
      <c r="D6243">
        <v>17.874364</v>
      </c>
      <c r="E6243">
        <v>-5.5261240000000003</v>
      </c>
      <c r="F6243">
        <v>-12.045933</v>
      </c>
    </row>
    <row r="6244" spans="1:6" x14ac:dyDescent="0.2">
      <c r="A6244">
        <v>14.853104</v>
      </c>
      <c r="B6244">
        <v>7.5636000000000001</v>
      </c>
      <c r="C6244">
        <v>8.8169489999999993</v>
      </c>
      <c r="D6244">
        <v>0.22478600000000001</v>
      </c>
      <c r="E6244">
        <v>7.0014419999999999</v>
      </c>
      <c r="F6244">
        <v>2.6492779999999998</v>
      </c>
    </row>
    <row r="6245" spans="1:6" x14ac:dyDescent="0.2">
      <c r="A6245">
        <v>5.0764779999999998</v>
      </c>
      <c r="B6245">
        <v>4.5930790000000004</v>
      </c>
      <c r="C6245">
        <v>-7.4692569999999998</v>
      </c>
      <c r="D6245">
        <v>5.6376140000000001</v>
      </c>
      <c r="E6245">
        <v>9.1375290000000007</v>
      </c>
      <c r="F6245">
        <v>12.001116</v>
      </c>
    </row>
    <row r="6246" spans="1:6" x14ac:dyDescent="0.2">
      <c r="A6246">
        <v>-3.8054109999999999</v>
      </c>
      <c r="B6246">
        <v>-0.99396099999999998</v>
      </c>
      <c r="C6246">
        <v>1.8469599999999999</v>
      </c>
      <c r="D6246">
        <v>-18.059771000000001</v>
      </c>
      <c r="E6246">
        <v>-9.3130600000000001</v>
      </c>
      <c r="F6246">
        <v>7.5320119999999999</v>
      </c>
    </row>
    <row r="6247" spans="1:6" x14ac:dyDescent="0.2">
      <c r="A6247">
        <v>-3.1339399999999999</v>
      </c>
      <c r="B6247">
        <v>3.5814460000000001</v>
      </c>
      <c r="C6247">
        <v>26.094851999999999</v>
      </c>
      <c r="D6247">
        <v>7.3148499999999999</v>
      </c>
      <c r="E6247">
        <v>-0.70202900000000001</v>
      </c>
      <c r="F6247">
        <v>8.7832070000000009</v>
      </c>
    </row>
    <row r="6248" spans="1:6" x14ac:dyDescent="0.2">
      <c r="A6248">
        <v>-0.68160600000000005</v>
      </c>
      <c r="B6248">
        <v>-8.2759920000000005</v>
      </c>
      <c r="C6248">
        <v>-2.6635460000000002</v>
      </c>
      <c r="D6248">
        <v>19.830165000000001</v>
      </c>
      <c r="E6248">
        <v>9.8439340000000009</v>
      </c>
      <c r="F6248">
        <v>6.9314010000000001</v>
      </c>
    </row>
    <row r="6249" spans="1:6" x14ac:dyDescent="0.2">
      <c r="A6249">
        <v>7.8093310000000002</v>
      </c>
      <c r="B6249">
        <v>12.757661000000001</v>
      </c>
      <c r="C6249">
        <v>-10.350039000000001</v>
      </c>
      <c r="D6249">
        <v>30.50911</v>
      </c>
      <c r="E6249">
        <v>8.0125790000000006</v>
      </c>
      <c r="F6249">
        <v>-5.3673159999999998</v>
      </c>
    </row>
    <row r="6250" spans="1:6" x14ac:dyDescent="0.2">
      <c r="A6250">
        <v>-8.9678389999999997</v>
      </c>
      <c r="B6250">
        <v>-12.956065000000001</v>
      </c>
      <c r="C6250">
        <v>-21.815460000000002</v>
      </c>
      <c r="D6250">
        <v>-3.929122</v>
      </c>
      <c r="E6250">
        <v>-16.287063</v>
      </c>
      <c r="F6250">
        <v>-2.9873280000000002</v>
      </c>
    </row>
    <row r="6251" spans="1:6" x14ac:dyDescent="0.2">
      <c r="A6251">
        <v>8.9645779999999995</v>
      </c>
      <c r="B6251">
        <v>1.1205909999999999</v>
      </c>
      <c r="C6251">
        <v>-2.461446</v>
      </c>
      <c r="D6251">
        <v>-4.1489390000000004</v>
      </c>
      <c r="E6251">
        <v>0.18548700000000001</v>
      </c>
      <c r="F6251">
        <v>-5.7121849999999998</v>
      </c>
    </row>
    <row r="6252" spans="1:6" x14ac:dyDescent="0.2">
      <c r="A6252">
        <v>-1.1811320000000001</v>
      </c>
      <c r="B6252">
        <v>-16.841177999999999</v>
      </c>
      <c r="C6252">
        <v>-15.790927999999999</v>
      </c>
      <c r="D6252">
        <v>-12.305142</v>
      </c>
      <c r="E6252">
        <v>13.692367000000001</v>
      </c>
      <c r="F6252">
        <v>-14.823878000000001</v>
      </c>
    </row>
    <row r="6253" spans="1:6" x14ac:dyDescent="0.2">
      <c r="A6253">
        <v>-15.275458</v>
      </c>
      <c r="B6253">
        <v>-2.1692149999999999</v>
      </c>
      <c r="C6253">
        <v>-4.0442179999999999</v>
      </c>
      <c r="D6253">
        <v>-7.9647410000000001</v>
      </c>
      <c r="E6253">
        <v>5.3970120000000001</v>
      </c>
      <c r="F6253">
        <v>-6.4917939999999996</v>
      </c>
    </row>
    <row r="6254" spans="1:6" x14ac:dyDescent="0.2">
      <c r="A6254">
        <v>-13.170721</v>
      </c>
      <c r="B6254">
        <v>-11.216231000000001</v>
      </c>
      <c r="C6254">
        <v>-7.2361839999999997</v>
      </c>
      <c r="D6254">
        <v>7.5135389999999997</v>
      </c>
      <c r="E6254">
        <v>20.328320000000001</v>
      </c>
      <c r="F6254">
        <v>3.7141459999999999</v>
      </c>
    </row>
    <row r="6255" spans="1:6" x14ac:dyDescent="0.2">
      <c r="A6255">
        <v>-4.4851400000000003</v>
      </c>
      <c r="B6255">
        <v>-11.827339</v>
      </c>
      <c r="C6255">
        <v>-3.3514879999999998</v>
      </c>
      <c r="D6255">
        <v>-2.3646340000000001</v>
      </c>
      <c r="E6255">
        <v>-12.388676</v>
      </c>
      <c r="F6255">
        <v>-17.001168</v>
      </c>
    </row>
    <row r="6256" spans="1:6" x14ac:dyDescent="0.2">
      <c r="A6256">
        <v>2.435136</v>
      </c>
      <c r="B6256">
        <v>24.997997000000002</v>
      </c>
      <c r="C6256">
        <v>-1.2843260000000001</v>
      </c>
      <c r="D6256">
        <v>-3.0579939999999999</v>
      </c>
      <c r="E6256">
        <v>-2.4119190000000001</v>
      </c>
      <c r="F6256">
        <v>7.6185359999999998</v>
      </c>
    </row>
    <row r="6257" spans="1:6" x14ac:dyDescent="0.2">
      <c r="A6257">
        <v>-6.481592</v>
      </c>
      <c r="B6257">
        <v>0.24156</v>
      </c>
      <c r="C6257">
        <v>-3.6055839999999999</v>
      </c>
      <c r="D6257">
        <v>-21.730969000000002</v>
      </c>
      <c r="E6257">
        <v>5.2779189999999998</v>
      </c>
      <c r="F6257">
        <v>-3.0991070000000001</v>
      </c>
    </row>
    <row r="6258" spans="1:6" x14ac:dyDescent="0.2">
      <c r="A6258">
        <v>-12.631024999999999</v>
      </c>
      <c r="B6258">
        <v>5.0608079999999998</v>
      </c>
      <c r="C6258">
        <v>-9.5621600000000004</v>
      </c>
      <c r="D6258">
        <v>12.618949000000001</v>
      </c>
      <c r="E6258">
        <v>1.8104530000000001</v>
      </c>
      <c r="F6258">
        <v>-12.67145</v>
      </c>
    </row>
    <row r="6259" spans="1:6" x14ac:dyDescent="0.2">
      <c r="A6259">
        <v>3.0990310000000001</v>
      </c>
      <c r="B6259">
        <v>11.408939999999999</v>
      </c>
      <c r="C6259">
        <v>-2.8656199999999998</v>
      </c>
      <c r="D6259">
        <v>13.446935</v>
      </c>
      <c r="E6259">
        <v>-1.349534</v>
      </c>
      <c r="F6259">
        <v>-7.3507319999999998</v>
      </c>
    </row>
    <row r="6260" spans="1:6" x14ac:dyDescent="0.2">
      <c r="A6260">
        <v>24.233906999999999</v>
      </c>
      <c r="B6260">
        <v>-5.0083279999999997</v>
      </c>
      <c r="C6260">
        <v>2.8290540000000002</v>
      </c>
      <c r="D6260">
        <v>-13.337733999999999</v>
      </c>
      <c r="E6260">
        <v>-5.1200150000000004</v>
      </c>
      <c r="F6260">
        <v>-8.2965009999999992</v>
      </c>
    </row>
    <row r="6261" spans="1:6" x14ac:dyDescent="0.2">
      <c r="A6261">
        <v>1.207276</v>
      </c>
      <c r="B6261">
        <v>-14.758096999999999</v>
      </c>
      <c r="C6261">
        <v>-8.6945219999999992</v>
      </c>
      <c r="D6261">
        <v>13.58211</v>
      </c>
      <c r="E6261">
        <v>7.171036</v>
      </c>
      <c r="F6261">
        <v>-3.0510790000000001</v>
      </c>
    </row>
    <row r="6262" spans="1:6" x14ac:dyDescent="0.2">
      <c r="A6262">
        <v>-14.566409999999999</v>
      </c>
      <c r="B6262">
        <v>-15.803334</v>
      </c>
      <c r="C6262">
        <v>2.4978189999999998</v>
      </c>
      <c r="D6262">
        <v>-4.5578719999999997</v>
      </c>
      <c r="E6262">
        <v>12.244979000000001</v>
      </c>
      <c r="F6262">
        <v>5.8336370000000004</v>
      </c>
    </row>
    <row r="6263" spans="1:6" x14ac:dyDescent="0.2">
      <c r="A6263">
        <v>2.7446030000000001</v>
      </c>
      <c r="B6263">
        <v>19.600769</v>
      </c>
      <c r="C6263">
        <v>5.3025799999999998</v>
      </c>
      <c r="D6263">
        <v>-1.087251</v>
      </c>
      <c r="E6263">
        <v>-36.693283000000001</v>
      </c>
      <c r="F6263">
        <v>-11.666615</v>
      </c>
    </row>
    <row r="6264" spans="1:6" x14ac:dyDescent="0.2">
      <c r="A6264">
        <v>2.8603839999999998</v>
      </c>
      <c r="B6264">
        <v>8.7359000000000006E-2</v>
      </c>
      <c r="C6264">
        <v>1.2695879999999999</v>
      </c>
      <c r="D6264">
        <v>-14.435394000000001</v>
      </c>
      <c r="E6264">
        <v>-7.5043040000000003</v>
      </c>
      <c r="F6264">
        <v>12.453427</v>
      </c>
    </row>
    <row r="6265" spans="1:6" x14ac:dyDescent="0.2">
      <c r="A6265">
        <v>4.5588490000000004</v>
      </c>
      <c r="B6265">
        <v>5.6935609999999999</v>
      </c>
      <c r="C6265">
        <v>-12.634266999999999</v>
      </c>
      <c r="D6265">
        <v>16.140599999999999</v>
      </c>
      <c r="E6265">
        <v>-10.004014</v>
      </c>
      <c r="F6265">
        <v>19.258537</v>
      </c>
    </row>
    <row r="6266" spans="1:6" x14ac:dyDescent="0.2">
      <c r="A6266">
        <v>-17.194474</v>
      </c>
      <c r="B6266">
        <v>8.4264530000000004</v>
      </c>
      <c r="C6266">
        <v>-14.205826999999999</v>
      </c>
      <c r="D6266">
        <v>-7.140657</v>
      </c>
      <c r="E6266">
        <v>9.2871469999999992</v>
      </c>
      <c r="F6266">
        <v>-3.691827</v>
      </c>
    </row>
    <row r="6267" spans="1:6" x14ac:dyDescent="0.2">
      <c r="A6267">
        <v>-18.493411999999999</v>
      </c>
      <c r="B6267">
        <v>1.4058390000000001</v>
      </c>
      <c r="C6267">
        <v>2.5462729999999998</v>
      </c>
      <c r="D6267">
        <v>0.74695500000000004</v>
      </c>
      <c r="E6267">
        <v>22.342879</v>
      </c>
      <c r="F6267">
        <v>-6.3998850000000003</v>
      </c>
    </row>
    <row r="6268" spans="1:6" x14ac:dyDescent="0.2">
      <c r="A6268">
        <v>-17.474537999999999</v>
      </c>
      <c r="B6268">
        <v>-0.32648199999999999</v>
      </c>
      <c r="C6268">
        <v>-6.184488</v>
      </c>
      <c r="D6268">
        <v>24.904457000000001</v>
      </c>
      <c r="E6268">
        <v>-15.746403000000001</v>
      </c>
      <c r="F6268">
        <v>2.1848209999999999</v>
      </c>
    </row>
    <row r="6269" spans="1:6" x14ac:dyDescent="0.2">
      <c r="A6269">
        <v>-12.236815</v>
      </c>
      <c r="B6269">
        <v>-1.9205289999999999</v>
      </c>
      <c r="C6269">
        <v>-9.3138179999999995</v>
      </c>
      <c r="D6269">
        <v>8.6144429999999996</v>
      </c>
      <c r="E6269">
        <v>-19.071231999999998</v>
      </c>
      <c r="F6269">
        <v>9.0202910000000003</v>
      </c>
    </row>
    <row r="6270" spans="1:6" x14ac:dyDescent="0.2">
      <c r="A6270">
        <v>3.7188479999999999</v>
      </c>
      <c r="B6270">
        <v>-6.0873920000000004</v>
      </c>
      <c r="C6270">
        <v>5.4932030000000003</v>
      </c>
      <c r="D6270">
        <v>-4.9955629999999998</v>
      </c>
      <c r="E6270">
        <v>3.3293140000000001</v>
      </c>
      <c r="F6270">
        <v>-20.041184000000001</v>
      </c>
    </row>
    <row r="6271" spans="1:6" x14ac:dyDescent="0.2">
      <c r="A6271">
        <v>19.909113999999999</v>
      </c>
      <c r="B6271">
        <v>23.244937</v>
      </c>
      <c r="C6271">
        <v>16.052869000000001</v>
      </c>
      <c r="D6271">
        <v>-15.733679</v>
      </c>
      <c r="E6271">
        <v>-4.686693</v>
      </c>
      <c r="F6271">
        <v>-4.5349409999999999</v>
      </c>
    </row>
    <row r="6272" spans="1:6" x14ac:dyDescent="0.2">
      <c r="A6272">
        <v>8.2517580000000006</v>
      </c>
      <c r="B6272">
        <v>16.574210999999998</v>
      </c>
      <c r="C6272">
        <v>18.728294999999999</v>
      </c>
      <c r="D6272">
        <v>-9.0670310000000001</v>
      </c>
      <c r="E6272">
        <v>0.96108700000000002</v>
      </c>
      <c r="F6272">
        <v>4.9510139999999998</v>
      </c>
    </row>
    <row r="6273" spans="1:6" x14ac:dyDescent="0.2">
      <c r="A6273">
        <v>14.005642</v>
      </c>
      <c r="B6273">
        <v>2.459816</v>
      </c>
      <c r="C6273">
        <v>-10.639241</v>
      </c>
      <c r="D6273">
        <v>-16.121548000000001</v>
      </c>
      <c r="E6273">
        <v>11.078288000000001</v>
      </c>
      <c r="F6273">
        <v>2.8758539999999999</v>
      </c>
    </row>
    <row r="6274" spans="1:6" x14ac:dyDescent="0.2">
      <c r="A6274">
        <v>-12.721095999999999</v>
      </c>
      <c r="B6274">
        <v>3.171217</v>
      </c>
      <c r="C6274">
        <v>14.674023</v>
      </c>
      <c r="D6274">
        <v>-8.0553840000000001</v>
      </c>
      <c r="E6274">
        <v>-3.8456610000000002</v>
      </c>
      <c r="F6274">
        <v>-2.8343479999999999</v>
      </c>
    </row>
    <row r="6275" spans="1:6" x14ac:dyDescent="0.2">
      <c r="A6275">
        <v>-1.6964729999999999</v>
      </c>
      <c r="B6275">
        <v>13.525119999999999</v>
      </c>
      <c r="C6275">
        <v>21.760854999999999</v>
      </c>
      <c r="D6275">
        <v>-1.5966419999999999</v>
      </c>
      <c r="E6275">
        <v>6.3198299999999996</v>
      </c>
      <c r="F6275">
        <v>4.5975760000000001</v>
      </c>
    </row>
    <row r="6276" spans="1:6" x14ac:dyDescent="0.2">
      <c r="A6276">
        <v>0.69959899999999997</v>
      </c>
      <c r="B6276">
        <v>-12.292700999999999</v>
      </c>
      <c r="C6276">
        <v>14.520356</v>
      </c>
      <c r="D6276">
        <v>-9.9597899999999999</v>
      </c>
      <c r="E6276">
        <v>-1.822851</v>
      </c>
      <c r="F6276">
        <v>-0.30685499999999999</v>
      </c>
    </row>
    <row r="6277" spans="1:6" x14ac:dyDescent="0.2">
      <c r="A6277">
        <v>-7.304881</v>
      </c>
      <c r="B6277">
        <v>-3.1286939999999999</v>
      </c>
      <c r="C6277">
        <v>7.9689969999999999</v>
      </c>
      <c r="D6277">
        <v>-6.7788310000000003</v>
      </c>
      <c r="E6277">
        <v>-8.6537609999999994</v>
      </c>
      <c r="F6277">
        <v>-8.1285749999999997</v>
      </c>
    </row>
    <row r="6278" spans="1:6" x14ac:dyDescent="0.2">
      <c r="A6278">
        <v>-19.159267</v>
      </c>
      <c r="B6278">
        <v>1.2297370000000001</v>
      </c>
      <c r="C6278">
        <v>7.72051</v>
      </c>
      <c r="D6278">
        <v>5.2217120000000001</v>
      </c>
      <c r="E6278">
        <v>0.67478000000000005</v>
      </c>
      <c r="F6278">
        <v>22.000187</v>
      </c>
    </row>
    <row r="6279" spans="1:6" x14ac:dyDescent="0.2">
      <c r="A6279">
        <v>5.0369599999999997</v>
      </c>
      <c r="B6279">
        <v>-16.483179</v>
      </c>
      <c r="C6279">
        <v>25.504529999999999</v>
      </c>
      <c r="D6279">
        <v>1.6904619999999999</v>
      </c>
      <c r="E6279">
        <v>-17.262836</v>
      </c>
      <c r="F6279">
        <v>10.151209</v>
      </c>
    </row>
    <row r="6280" spans="1:6" x14ac:dyDescent="0.2">
      <c r="A6280">
        <v>-23.010971000000001</v>
      </c>
      <c r="B6280">
        <v>14.893637</v>
      </c>
      <c r="C6280">
        <v>7.3414900000000003</v>
      </c>
      <c r="D6280">
        <v>16.739044</v>
      </c>
      <c r="E6280">
        <v>4.4540839999999999</v>
      </c>
      <c r="F6280">
        <v>2.6606900000000002</v>
      </c>
    </row>
    <row r="6281" spans="1:6" x14ac:dyDescent="0.2">
      <c r="A6281">
        <v>-7.7127429999999997</v>
      </c>
      <c r="B6281">
        <v>1.7752019999999999</v>
      </c>
      <c r="C6281">
        <v>10.584085999999999</v>
      </c>
      <c r="D6281">
        <v>-6.8290990000000003</v>
      </c>
      <c r="E6281">
        <v>4.9237149999999996</v>
      </c>
      <c r="F6281">
        <v>12.361777999999999</v>
      </c>
    </row>
    <row r="6282" spans="1:6" x14ac:dyDescent="0.2">
      <c r="A6282">
        <v>8.2856810000000003</v>
      </c>
      <c r="B6282">
        <v>0.85045800000000005</v>
      </c>
      <c r="C6282">
        <v>-7.7637650000000002</v>
      </c>
      <c r="D6282">
        <v>-9.4151140000000009</v>
      </c>
      <c r="E6282">
        <v>0.54441300000000004</v>
      </c>
      <c r="F6282">
        <v>-5.307982</v>
      </c>
    </row>
    <row r="6283" spans="1:6" x14ac:dyDescent="0.2">
      <c r="A6283">
        <v>-9.6722900000000003</v>
      </c>
      <c r="B6283">
        <v>-6.8547510000000003</v>
      </c>
      <c r="C6283">
        <v>-13.843392</v>
      </c>
      <c r="D6283">
        <v>8.3040789999999998</v>
      </c>
      <c r="E6283">
        <v>2.409071</v>
      </c>
      <c r="F6283">
        <v>-6.1332579999999997</v>
      </c>
    </row>
    <row r="6284" spans="1:6" x14ac:dyDescent="0.2">
      <c r="A6284">
        <v>12.221007999999999</v>
      </c>
      <c r="B6284">
        <v>-12.116876</v>
      </c>
      <c r="C6284">
        <v>-3.539002</v>
      </c>
      <c r="D6284">
        <v>-3.249676</v>
      </c>
      <c r="E6284">
        <v>1.1646460000000001</v>
      </c>
      <c r="F6284">
        <v>13.769970000000001</v>
      </c>
    </row>
    <row r="6285" spans="1:6" x14ac:dyDescent="0.2">
      <c r="A6285">
        <v>-12.367001999999999</v>
      </c>
      <c r="B6285">
        <v>4.9774890000000003</v>
      </c>
      <c r="C6285">
        <v>16.566513</v>
      </c>
      <c r="D6285">
        <v>-0.976047</v>
      </c>
      <c r="E6285">
        <v>15.709705</v>
      </c>
      <c r="F6285">
        <v>2.938707</v>
      </c>
    </row>
    <row r="6286" spans="1:6" x14ac:dyDescent="0.2">
      <c r="A6286">
        <v>-2.4395259999999999</v>
      </c>
      <c r="B6286">
        <v>-9.2674149999999997</v>
      </c>
      <c r="C6286">
        <v>-24.202058999999998</v>
      </c>
      <c r="D6286">
        <v>6.0962649999999998</v>
      </c>
      <c r="E6286">
        <v>5.8334359999999998</v>
      </c>
      <c r="F6286">
        <v>-6.6636730000000002</v>
      </c>
    </row>
    <row r="6287" spans="1:6" x14ac:dyDescent="0.2">
      <c r="A6287">
        <v>0.39850999999999998</v>
      </c>
      <c r="B6287">
        <v>-6.9750319999999997</v>
      </c>
      <c r="C6287">
        <v>6.2036220000000002</v>
      </c>
      <c r="D6287">
        <v>24.330988000000001</v>
      </c>
      <c r="E6287">
        <v>13.785477999999999</v>
      </c>
      <c r="F6287">
        <v>6.1923560000000002</v>
      </c>
    </row>
    <row r="6288" spans="1:6" x14ac:dyDescent="0.2">
      <c r="A6288">
        <v>7.3403809999999998</v>
      </c>
      <c r="B6288">
        <v>12.556471999999999</v>
      </c>
      <c r="C6288">
        <v>-5.5862559999999997</v>
      </c>
      <c r="D6288">
        <v>16.068686</v>
      </c>
      <c r="E6288">
        <v>5.511908</v>
      </c>
      <c r="F6288">
        <v>-16.969480999999998</v>
      </c>
    </row>
    <row r="6289" spans="1:6" x14ac:dyDescent="0.2">
      <c r="A6289">
        <v>17.615424999999998</v>
      </c>
      <c r="B6289">
        <v>15.405968</v>
      </c>
      <c r="C6289">
        <v>-13.149641000000001</v>
      </c>
      <c r="D6289">
        <v>16.65315</v>
      </c>
      <c r="E6289">
        <v>-10.694735</v>
      </c>
      <c r="F6289">
        <v>5.323982</v>
      </c>
    </row>
    <row r="6290" spans="1:6" x14ac:dyDescent="0.2">
      <c r="A6290">
        <v>15.089784</v>
      </c>
      <c r="B6290">
        <v>14.561788999999999</v>
      </c>
      <c r="C6290">
        <v>5.2864170000000001</v>
      </c>
      <c r="D6290">
        <v>3.1179290000000002</v>
      </c>
      <c r="E6290">
        <v>5.328119</v>
      </c>
      <c r="F6290">
        <v>0.72331100000000004</v>
      </c>
    </row>
    <row r="6291" spans="1:6" x14ac:dyDescent="0.2">
      <c r="A6291">
        <v>-6.5449729999999997</v>
      </c>
      <c r="B6291">
        <v>20.01258</v>
      </c>
      <c r="C6291">
        <v>8.6101259999999993</v>
      </c>
      <c r="D6291">
        <v>7.0648929999999996</v>
      </c>
      <c r="E6291">
        <v>9.688364</v>
      </c>
      <c r="F6291">
        <v>-6.9962309999999999</v>
      </c>
    </row>
    <row r="6292" spans="1:6" x14ac:dyDescent="0.2">
      <c r="A6292">
        <v>-10.077432999999999</v>
      </c>
      <c r="B6292">
        <v>-1.332222</v>
      </c>
      <c r="C6292">
        <v>-12.073791</v>
      </c>
      <c r="D6292">
        <v>-13.356878</v>
      </c>
      <c r="E6292">
        <v>6.3708499999999999</v>
      </c>
      <c r="F6292">
        <v>-5.6880000000000003E-3</v>
      </c>
    </row>
    <row r="6293" spans="1:6" x14ac:dyDescent="0.2">
      <c r="A6293">
        <v>0.67274800000000001</v>
      </c>
      <c r="B6293">
        <v>-5.2365690000000003</v>
      </c>
      <c r="C6293">
        <v>11.705444</v>
      </c>
      <c r="D6293">
        <v>-8.3910219999999995</v>
      </c>
      <c r="E6293">
        <v>1.4778709999999999</v>
      </c>
      <c r="F6293">
        <v>-2.0009100000000002</v>
      </c>
    </row>
    <row r="6294" spans="1:6" x14ac:dyDescent="0.2">
      <c r="A6294">
        <v>6.2290450000000002</v>
      </c>
      <c r="B6294">
        <v>-6.9313079999999996</v>
      </c>
      <c r="C6294">
        <v>-14.070667</v>
      </c>
      <c r="D6294">
        <v>6.7439989999999996</v>
      </c>
      <c r="E6294">
        <v>7.0053770000000002</v>
      </c>
      <c r="F6294">
        <v>13.544402</v>
      </c>
    </row>
    <row r="6295" spans="1:6" x14ac:dyDescent="0.2">
      <c r="A6295">
        <v>-3.2855560000000001</v>
      </c>
      <c r="B6295">
        <v>12.041921</v>
      </c>
      <c r="C6295">
        <v>0.76588500000000004</v>
      </c>
      <c r="D6295">
        <v>3.0035560000000001</v>
      </c>
      <c r="E6295">
        <v>12.469733</v>
      </c>
      <c r="F6295">
        <v>7.9600140000000001</v>
      </c>
    </row>
    <row r="6296" spans="1:6" x14ac:dyDescent="0.2">
      <c r="A6296">
        <v>0.91905300000000001</v>
      </c>
      <c r="B6296">
        <v>10.129853000000001</v>
      </c>
      <c r="C6296">
        <v>4.7137869999999999</v>
      </c>
      <c r="D6296">
        <v>7.2375660000000002</v>
      </c>
      <c r="E6296">
        <v>-17.238440000000001</v>
      </c>
      <c r="F6296">
        <v>5.7918999999999998E-2</v>
      </c>
    </row>
    <row r="6297" spans="1:6" x14ac:dyDescent="0.2">
      <c r="A6297">
        <v>-0.20383100000000001</v>
      </c>
      <c r="B6297">
        <v>1.0747409999999999</v>
      </c>
      <c r="C6297">
        <v>-6.3750260000000001</v>
      </c>
      <c r="D6297">
        <v>-3.5579529999999999</v>
      </c>
      <c r="E6297">
        <v>27.002870999999999</v>
      </c>
      <c r="F6297">
        <v>17.120180999999999</v>
      </c>
    </row>
    <row r="6298" spans="1:6" x14ac:dyDescent="0.2">
      <c r="A6298">
        <v>18.726406999999998</v>
      </c>
      <c r="B6298">
        <v>15.841538</v>
      </c>
      <c r="C6298">
        <v>-4.0784989999999999</v>
      </c>
      <c r="D6298">
        <v>6.5630199999999999</v>
      </c>
      <c r="E6298">
        <v>8.7066569999999999</v>
      </c>
      <c r="F6298">
        <v>1.2011419999999999</v>
      </c>
    </row>
    <row r="6299" spans="1:6" x14ac:dyDescent="0.2">
      <c r="A6299">
        <v>5.2089590000000001</v>
      </c>
      <c r="B6299">
        <v>1.727427</v>
      </c>
      <c r="C6299">
        <v>-2.8656169999999999</v>
      </c>
      <c r="D6299">
        <v>-2.9050240000000001</v>
      </c>
      <c r="E6299">
        <v>-6.3089500000000003</v>
      </c>
      <c r="F6299">
        <v>-0.70902600000000005</v>
      </c>
    </row>
    <row r="6300" spans="1:6" x14ac:dyDescent="0.2">
      <c r="A6300">
        <v>-6.4584580000000003</v>
      </c>
      <c r="B6300">
        <v>-9.2035789999999995</v>
      </c>
      <c r="C6300">
        <v>-8.0136140000000005</v>
      </c>
      <c r="D6300">
        <v>5.0727880000000001</v>
      </c>
      <c r="E6300">
        <v>-7.2833249999999996</v>
      </c>
      <c r="F6300">
        <v>-2.1616369999999998</v>
      </c>
    </row>
    <row r="6301" spans="1:6" x14ac:dyDescent="0.2">
      <c r="A6301">
        <v>0.62271399999999999</v>
      </c>
      <c r="B6301">
        <v>-10.194392000000001</v>
      </c>
      <c r="C6301">
        <v>-13.767239999999999</v>
      </c>
      <c r="D6301">
        <v>11.722355</v>
      </c>
      <c r="E6301">
        <v>-4.0149509999999999</v>
      </c>
      <c r="F6301">
        <v>3.7945440000000001</v>
      </c>
    </row>
    <row r="6302" spans="1:6" x14ac:dyDescent="0.2">
      <c r="A6302">
        <v>-17.495028000000001</v>
      </c>
      <c r="B6302">
        <v>-2.2604340000000001</v>
      </c>
      <c r="C6302">
        <v>-8.7260650000000002</v>
      </c>
      <c r="D6302">
        <v>3.4050720000000001</v>
      </c>
      <c r="E6302">
        <v>-14.328054</v>
      </c>
      <c r="F6302">
        <v>0.386158</v>
      </c>
    </row>
    <row r="6303" spans="1:6" x14ac:dyDescent="0.2">
      <c r="A6303">
        <v>12.397655</v>
      </c>
      <c r="B6303">
        <v>-16.435086999999999</v>
      </c>
      <c r="C6303">
        <v>9.0838260000000002</v>
      </c>
      <c r="D6303">
        <v>-11.483769000000001</v>
      </c>
      <c r="E6303">
        <v>-10.069946</v>
      </c>
      <c r="F6303">
        <v>13.541102</v>
      </c>
    </row>
    <row r="6304" spans="1:6" x14ac:dyDescent="0.2">
      <c r="A6304">
        <v>-4.0194830000000001</v>
      </c>
      <c r="B6304">
        <v>-7.8734770000000003</v>
      </c>
      <c r="C6304">
        <v>-10.833546</v>
      </c>
      <c r="D6304">
        <v>12.358172</v>
      </c>
      <c r="E6304">
        <v>15.180614</v>
      </c>
      <c r="F6304">
        <v>-5.3267000000000002E-2</v>
      </c>
    </row>
    <row r="6305" spans="1:6" x14ac:dyDescent="0.2">
      <c r="A6305">
        <v>1.254583</v>
      </c>
      <c r="B6305">
        <v>-2.1355979999999999</v>
      </c>
      <c r="C6305">
        <v>19.093640000000001</v>
      </c>
      <c r="D6305">
        <v>-3.209076</v>
      </c>
      <c r="E6305">
        <v>10.966824000000001</v>
      </c>
      <c r="F6305">
        <v>7.4456999999999995E-2</v>
      </c>
    </row>
    <row r="6306" spans="1:6" x14ac:dyDescent="0.2">
      <c r="A6306">
        <v>4.9502480000000002</v>
      </c>
      <c r="B6306">
        <v>14.443557</v>
      </c>
      <c r="C6306">
        <v>-14.273811</v>
      </c>
      <c r="D6306">
        <v>-15.312499000000001</v>
      </c>
      <c r="E6306">
        <v>-9.8240289999999995</v>
      </c>
      <c r="F6306">
        <v>-9.5755359999999996</v>
      </c>
    </row>
    <row r="6307" spans="1:6" x14ac:dyDescent="0.2">
      <c r="A6307">
        <v>-8.5037570000000002</v>
      </c>
      <c r="B6307">
        <v>0.76202700000000001</v>
      </c>
      <c r="C6307">
        <v>-1.582824</v>
      </c>
      <c r="D6307">
        <v>10.955776</v>
      </c>
      <c r="E6307">
        <v>6.437659</v>
      </c>
      <c r="F6307">
        <v>-16.376411999999998</v>
      </c>
    </row>
    <row r="6308" spans="1:6" x14ac:dyDescent="0.2">
      <c r="A6308">
        <v>-25.127137999999999</v>
      </c>
      <c r="B6308">
        <v>12.123404000000001</v>
      </c>
      <c r="C6308">
        <v>2.3669790000000002</v>
      </c>
      <c r="D6308">
        <v>-5.6100440000000003</v>
      </c>
      <c r="E6308">
        <v>-3.6629209999999999</v>
      </c>
      <c r="F6308">
        <v>2.7053850000000002</v>
      </c>
    </row>
    <row r="6309" spans="1:6" x14ac:dyDescent="0.2">
      <c r="A6309">
        <v>16.600884000000001</v>
      </c>
      <c r="B6309">
        <v>6.0230569999999997</v>
      </c>
      <c r="C6309">
        <v>-2.5345689999999998</v>
      </c>
      <c r="D6309">
        <v>0.20372899999999999</v>
      </c>
      <c r="E6309">
        <v>-11.588913</v>
      </c>
      <c r="F6309">
        <v>-7.7660859999999996</v>
      </c>
    </row>
    <row r="6310" spans="1:6" x14ac:dyDescent="0.2">
      <c r="A6310">
        <v>-2.711506</v>
      </c>
      <c r="B6310">
        <v>-11.172689999999999</v>
      </c>
      <c r="C6310">
        <v>-3.0945809999999998</v>
      </c>
      <c r="D6310">
        <v>0.55116500000000002</v>
      </c>
      <c r="E6310">
        <v>-2.6624729999999999</v>
      </c>
      <c r="F6310">
        <v>-6.253323</v>
      </c>
    </row>
    <row r="6311" spans="1:6" x14ac:dyDescent="0.2">
      <c r="A6311">
        <v>-7.1280320000000001</v>
      </c>
      <c r="B6311">
        <v>23.828533</v>
      </c>
      <c r="C6311">
        <v>-0.70414299999999996</v>
      </c>
      <c r="D6311">
        <v>0.37992399999999998</v>
      </c>
      <c r="E6311">
        <v>3.2736360000000002</v>
      </c>
      <c r="F6311">
        <v>-6.8961110000000003</v>
      </c>
    </row>
    <row r="6312" spans="1:6" x14ac:dyDescent="0.2">
      <c r="A6312">
        <v>12.923878999999999</v>
      </c>
      <c r="B6312">
        <v>12.836582</v>
      </c>
      <c r="C6312">
        <v>-2.8771390000000001</v>
      </c>
      <c r="D6312">
        <v>-4.8711849999999997</v>
      </c>
      <c r="E6312">
        <v>-4.7316200000000004</v>
      </c>
      <c r="F6312">
        <v>-1.778044</v>
      </c>
    </row>
    <row r="6313" spans="1:6" x14ac:dyDescent="0.2">
      <c r="A6313">
        <v>7.1399600000000003</v>
      </c>
      <c r="B6313">
        <v>-7.5495840000000003</v>
      </c>
      <c r="C6313">
        <v>8.9698820000000001</v>
      </c>
      <c r="D6313">
        <v>3.7605949999999999</v>
      </c>
      <c r="E6313">
        <v>14.865152</v>
      </c>
      <c r="F6313">
        <v>-8.4770629999999993</v>
      </c>
    </row>
    <row r="6314" spans="1:6" x14ac:dyDescent="0.2">
      <c r="A6314">
        <v>18.585426999999999</v>
      </c>
      <c r="B6314">
        <v>-4.2158439999999997</v>
      </c>
      <c r="C6314">
        <v>11.586035000000001</v>
      </c>
      <c r="D6314">
        <v>4.9543600000000003</v>
      </c>
      <c r="E6314">
        <v>-7.4459470000000003</v>
      </c>
      <c r="F6314">
        <v>7.741447</v>
      </c>
    </row>
    <row r="6315" spans="1:6" x14ac:dyDescent="0.2">
      <c r="A6315">
        <v>1.8219909999999999</v>
      </c>
      <c r="B6315">
        <v>4.5181889999999996</v>
      </c>
      <c r="C6315">
        <v>-1.187478</v>
      </c>
      <c r="D6315">
        <v>-23.55256</v>
      </c>
      <c r="E6315">
        <v>6.3791289999999998</v>
      </c>
      <c r="F6315">
        <v>5.3896360000000003</v>
      </c>
    </row>
    <row r="6316" spans="1:6" x14ac:dyDescent="0.2">
      <c r="A6316">
        <v>7.4479290000000002</v>
      </c>
      <c r="B6316">
        <v>1.1097779999999999</v>
      </c>
      <c r="C6316">
        <v>-0.51431899999999997</v>
      </c>
      <c r="D6316">
        <v>3.1395840000000002</v>
      </c>
      <c r="E6316">
        <v>3.0696349999999999</v>
      </c>
      <c r="F6316">
        <v>15.922015</v>
      </c>
    </row>
    <row r="6317" spans="1:6" x14ac:dyDescent="0.2">
      <c r="A6317">
        <v>28.828372000000002</v>
      </c>
      <c r="B6317">
        <v>25.680593999999999</v>
      </c>
      <c r="C6317">
        <v>1.395548</v>
      </c>
      <c r="D6317">
        <v>-6.6153950000000004</v>
      </c>
      <c r="E6317">
        <v>12.077799000000001</v>
      </c>
      <c r="F6317">
        <v>-6.4303119999999998</v>
      </c>
    </row>
    <row r="6318" spans="1:6" x14ac:dyDescent="0.2">
      <c r="A6318">
        <v>-12.305866999999999</v>
      </c>
      <c r="B6318">
        <v>10.321756000000001</v>
      </c>
      <c r="C6318">
        <v>12.262788</v>
      </c>
      <c r="D6318">
        <v>10.123556000000001</v>
      </c>
      <c r="E6318">
        <v>1.8450000000000001E-2</v>
      </c>
      <c r="F6318">
        <v>4.7377500000000001</v>
      </c>
    </row>
    <row r="6319" spans="1:6" x14ac:dyDescent="0.2">
      <c r="A6319">
        <v>-1.5586880000000001</v>
      </c>
      <c r="B6319">
        <v>-3.7424979999999999</v>
      </c>
      <c r="C6319">
        <v>-3.1480100000000002</v>
      </c>
      <c r="D6319">
        <v>-1.2115320000000001</v>
      </c>
      <c r="E6319">
        <v>-1.9758230000000001</v>
      </c>
      <c r="F6319">
        <v>2.8216649999999999</v>
      </c>
    </row>
    <row r="6320" spans="1:6" x14ac:dyDescent="0.2">
      <c r="A6320">
        <v>4.4352650000000002</v>
      </c>
      <c r="B6320">
        <v>22.378955999999999</v>
      </c>
      <c r="C6320">
        <v>1.899548</v>
      </c>
      <c r="D6320">
        <v>0.50925600000000004</v>
      </c>
      <c r="E6320">
        <v>6.204968</v>
      </c>
      <c r="F6320">
        <v>-2.0917460000000001</v>
      </c>
    </row>
    <row r="6321" spans="1:6" x14ac:dyDescent="0.2">
      <c r="A6321">
        <v>-6.9333679999999998</v>
      </c>
      <c r="B6321">
        <v>-4.8204260000000003</v>
      </c>
      <c r="C6321">
        <v>-5.4060750000000004</v>
      </c>
      <c r="D6321">
        <v>12.071776</v>
      </c>
      <c r="E6321">
        <v>-4.3577199999999996</v>
      </c>
      <c r="F6321">
        <v>1.6769670000000001</v>
      </c>
    </row>
    <row r="6322" spans="1:6" x14ac:dyDescent="0.2">
      <c r="A6322">
        <v>-6.355874</v>
      </c>
      <c r="B6322">
        <v>-9.1709490000000002</v>
      </c>
      <c r="C6322">
        <v>6.4048749999999997</v>
      </c>
      <c r="D6322">
        <v>2.0384280000000001</v>
      </c>
      <c r="E6322">
        <v>0.755158</v>
      </c>
      <c r="F6322">
        <v>6.1651410000000002</v>
      </c>
    </row>
    <row r="6323" spans="1:6" x14ac:dyDescent="0.2">
      <c r="A6323">
        <v>-3.0811130000000002</v>
      </c>
      <c r="B6323">
        <v>-5.795966</v>
      </c>
      <c r="C6323">
        <v>-3.7388349999999999</v>
      </c>
      <c r="D6323">
        <v>3.8573559999999998</v>
      </c>
      <c r="E6323">
        <v>-7.1787590000000003</v>
      </c>
      <c r="F6323">
        <v>1.6865129999999999</v>
      </c>
    </row>
    <row r="6324" spans="1:6" x14ac:dyDescent="0.2">
      <c r="A6324">
        <v>3.2094580000000001</v>
      </c>
      <c r="B6324">
        <v>-16.890691</v>
      </c>
      <c r="C6324">
        <v>-0.66184399999999999</v>
      </c>
      <c r="D6324">
        <v>0.56079000000000001</v>
      </c>
      <c r="E6324">
        <v>1.4715609999999999</v>
      </c>
      <c r="F6324">
        <v>14.241517</v>
      </c>
    </row>
    <row r="6325" spans="1:6" x14ac:dyDescent="0.2">
      <c r="A6325">
        <v>-19.921572000000001</v>
      </c>
      <c r="B6325">
        <v>-20.377883000000001</v>
      </c>
      <c r="C6325">
        <v>-22.106061</v>
      </c>
      <c r="D6325">
        <v>0.57929699999999995</v>
      </c>
      <c r="E6325">
        <v>18.987938</v>
      </c>
      <c r="F6325">
        <v>-2.2874829999999999</v>
      </c>
    </row>
    <row r="6326" spans="1:6" x14ac:dyDescent="0.2">
      <c r="A6326">
        <v>-3.9522729999999999</v>
      </c>
      <c r="B6326">
        <v>-3.2269839999999999</v>
      </c>
      <c r="C6326">
        <v>-0.236259</v>
      </c>
      <c r="D6326">
        <v>-15.213943</v>
      </c>
      <c r="E6326">
        <v>-1.5995900000000001</v>
      </c>
      <c r="F6326">
        <v>2.7580269999999998</v>
      </c>
    </row>
    <row r="6327" spans="1:6" x14ac:dyDescent="0.2">
      <c r="A6327">
        <v>16.293607999999999</v>
      </c>
      <c r="B6327">
        <v>-0.65276199999999995</v>
      </c>
      <c r="C6327">
        <v>-1.8032410000000001</v>
      </c>
      <c r="D6327">
        <v>9.2107270000000003</v>
      </c>
      <c r="E6327">
        <v>13.712382</v>
      </c>
      <c r="F6327">
        <v>-11.923816</v>
      </c>
    </row>
    <row r="6328" spans="1:6" x14ac:dyDescent="0.2">
      <c r="A6328">
        <v>-3.4660329999999999</v>
      </c>
      <c r="B6328">
        <v>20.376508000000001</v>
      </c>
      <c r="C6328">
        <v>3.2815470000000002</v>
      </c>
      <c r="D6328">
        <v>-7.7864880000000003</v>
      </c>
      <c r="E6328">
        <v>-2.5443570000000002</v>
      </c>
      <c r="F6328">
        <v>18.299206999999999</v>
      </c>
    </row>
    <row r="6329" spans="1:6" x14ac:dyDescent="0.2">
      <c r="A6329">
        <v>-0.41983500000000001</v>
      </c>
      <c r="B6329">
        <v>13.037939</v>
      </c>
      <c r="C6329">
        <v>-5.3194569999999999</v>
      </c>
      <c r="D6329">
        <v>-9.470682</v>
      </c>
      <c r="E6329">
        <v>-1.0273330000000001</v>
      </c>
      <c r="F6329">
        <v>13.774777</v>
      </c>
    </row>
    <row r="6330" spans="1:6" x14ac:dyDescent="0.2">
      <c r="A6330">
        <v>13.634421</v>
      </c>
      <c r="B6330">
        <v>5.6068800000000003</v>
      </c>
      <c r="C6330">
        <v>-2.1047880000000001</v>
      </c>
      <c r="D6330">
        <v>23.221793999999999</v>
      </c>
      <c r="E6330">
        <v>-1.387662</v>
      </c>
      <c r="F6330">
        <v>0.65493000000000001</v>
      </c>
    </row>
    <row r="6331" spans="1:6" x14ac:dyDescent="0.2">
      <c r="A6331">
        <v>3.6661570000000001</v>
      </c>
      <c r="B6331">
        <v>-8.3935709999999997</v>
      </c>
      <c r="C6331">
        <v>10.68308</v>
      </c>
      <c r="D6331">
        <v>8.3200489999999991</v>
      </c>
      <c r="E6331">
        <v>-0.34499600000000002</v>
      </c>
      <c r="F6331">
        <v>0.81641300000000006</v>
      </c>
    </row>
    <row r="6332" spans="1:6" x14ac:dyDescent="0.2">
      <c r="A6332">
        <v>13.919179</v>
      </c>
      <c r="B6332">
        <v>11.453127</v>
      </c>
      <c r="C6332">
        <v>7.2059490000000004</v>
      </c>
      <c r="D6332">
        <v>-6.9615210000000003</v>
      </c>
      <c r="E6332">
        <v>-15.478337</v>
      </c>
      <c r="F6332">
        <v>13.562749999999999</v>
      </c>
    </row>
    <row r="6333" spans="1:6" x14ac:dyDescent="0.2">
      <c r="A6333">
        <v>12.102152999999999</v>
      </c>
      <c r="B6333">
        <v>-15.864697</v>
      </c>
      <c r="C6333">
        <v>19.298931</v>
      </c>
      <c r="D6333">
        <v>2.8082769999999999</v>
      </c>
      <c r="E6333">
        <v>5.5438580000000002</v>
      </c>
      <c r="F6333">
        <v>12.210996</v>
      </c>
    </row>
    <row r="6334" spans="1:6" x14ac:dyDescent="0.2">
      <c r="A6334">
        <v>-1.097604</v>
      </c>
      <c r="B6334">
        <v>12.617398</v>
      </c>
      <c r="C6334">
        <v>3.1355300000000002</v>
      </c>
      <c r="D6334">
        <v>5.1515849999999999</v>
      </c>
      <c r="E6334">
        <v>0.86032600000000004</v>
      </c>
      <c r="F6334">
        <v>13.759551</v>
      </c>
    </row>
    <row r="6335" spans="1:6" x14ac:dyDescent="0.2">
      <c r="A6335">
        <v>14.397494</v>
      </c>
      <c r="B6335">
        <v>-7.3579299999999996</v>
      </c>
      <c r="C6335">
        <v>-4.9474400000000003</v>
      </c>
      <c r="D6335">
        <v>28.655716999999999</v>
      </c>
      <c r="E6335">
        <v>-6.582471</v>
      </c>
      <c r="F6335">
        <v>6.7821629999999997</v>
      </c>
    </row>
    <row r="6336" spans="1:6" x14ac:dyDescent="0.2">
      <c r="A6336">
        <v>4.3159340000000004</v>
      </c>
      <c r="B6336">
        <v>-4.3766509999999998</v>
      </c>
      <c r="C6336">
        <v>-12.909735</v>
      </c>
      <c r="D6336">
        <v>-8.4928270000000001</v>
      </c>
      <c r="E6336">
        <v>-2.6473580000000001</v>
      </c>
      <c r="F6336">
        <v>-2.8028569999999999</v>
      </c>
    </row>
    <row r="6337" spans="1:6" x14ac:dyDescent="0.2">
      <c r="A6337">
        <v>-7.3311659999999996</v>
      </c>
      <c r="B6337">
        <v>-16.683551999999999</v>
      </c>
      <c r="C6337">
        <v>11.697877999999999</v>
      </c>
      <c r="D6337">
        <v>6.5029029999999999</v>
      </c>
      <c r="E6337">
        <v>3.1486740000000002</v>
      </c>
      <c r="F6337">
        <v>5.5688810000000002</v>
      </c>
    </row>
    <row r="6338" spans="1:6" x14ac:dyDescent="0.2">
      <c r="A6338">
        <v>8.5287670000000002</v>
      </c>
      <c r="B6338">
        <v>176.99665100000001</v>
      </c>
      <c r="C6338">
        <v>-22.831325</v>
      </c>
      <c r="D6338">
        <v>-2.5018370000000001</v>
      </c>
      <c r="E6338">
        <v>-9.1935719999999996</v>
      </c>
      <c r="F6338">
        <v>-12.652850000000001</v>
      </c>
    </row>
    <row r="6339" spans="1:6" x14ac:dyDescent="0.2">
      <c r="A6339">
        <v>-8.4228090000000009</v>
      </c>
      <c r="B6339">
        <v>9.5329300000000003</v>
      </c>
      <c r="C6339">
        <v>9.6785910000000008</v>
      </c>
      <c r="D6339">
        <v>-6.2616719999999999</v>
      </c>
      <c r="E6339">
        <v>-15.808311</v>
      </c>
      <c r="F6339">
        <v>6.1034689999999996</v>
      </c>
    </row>
    <row r="6340" spans="1:6" x14ac:dyDescent="0.2">
      <c r="A6340">
        <v>-9.6305460000000007</v>
      </c>
      <c r="B6340">
        <v>-5.4073479999999998</v>
      </c>
      <c r="C6340">
        <v>10.201758999999999</v>
      </c>
      <c r="D6340">
        <v>11.678756</v>
      </c>
      <c r="E6340">
        <v>-10.541971</v>
      </c>
      <c r="F6340">
        <v>-8.1720269999999999</v>
      </c>
    </row>
    <row r="6341" spans="1:6" x14ac:dyDescent="0.2">
      <c r="A6341">
        <v>12.082537</v>
      </c>
      <c r="B6341">
        <v>17.316675</v>
      </c>
      <c r="C6341">
        <v>-2.979536</v>
      </c>
      <c r="D6341">
        <v>-15.109225</v>
      </c>
      <c r="E6341">
        <v>-19.509612000000001</v>
      </c>
      <c r="F6341">
        <v>-6.1086790000000004</v>
      </c>
    </row>
    <row r="6342" spans="1:6" x14ac:dyDescent="0.2">
      <c r="A6342">
        <v>16.390792999999999</v>
      </c>
      <c r="B6342">
        <v>2.6053899999999999</v>
      </c>
      <c r="C6342">
        <v>-14.244615</v>
      </c>
      <c r="D6342">
        <v>-18.553349000000001</v>
      </c>
      <c r="E6342">
        <v>14.848152000000001</v>
      </c>
      <c r="F6342">
        <v>-12.428713</v>
      </c>
    </row>
    <row r="6343" spans="1:6" x14ac:dyDescent="0.2">
      <c r="A6343">
        <v>-2.9066920000000001</v>
      </c>
      <c r="B6343">
        <v>-5.87453</v>
      </c>
      <c r="C6343">
        <v>1.5395019999999999</v>
      </c>
      <c r="D6343">
        <v>-13.411149</v>
      </c>
      <c r="E6343">
        <v>-12.413595000000001</v>
      </c>
      <c r="F6343">
        <v>-29.282157999999999</v>
      </c>
    </row>
    <row r="6344" spans="1:6" x14ac:dyDescent="0.2">
      <c r="A6344">
        <v>2.3615179999999998</v>
      </c>
      <c r="B6344">
        <v>18.287521000000002</v>
      </c>
      <c r="C6344">
        <v>-15.299848000000001</v>
      </c>
      <c r="D6344">
        <v>-4.3255520000000001</v>
      </c>
      <c r="E6344">
        <v>11.486924999999999</v>
      </c>
      <c r="F6344">
        <v>17.097505000000002</v>
      </c>
    </row>
    <row r="6345" spans="1:6" x14ac:dyDescent="0.2">
      <c r="A6345">
        <v>-13.350759</v>
      </c>
      <c r="B6345">
        <v>8.2046550000000007</v>
      </c>
      <c r="C6345">
        <v>-10.997631</v>
      </c>
      <c r="D6345">
        <v>6.8272269999999997</v>
      </c>
      <c r="E6345">
        <v>-14.320893999999999</v>
      </c>
      <c r="F6345">
        <v>4.1127719999999997</v>
      </c>
    </row>
    <row r="6346" spans="1:6" x14ac:dyDescent="0.2">
      <c r="A6346">
        <v>0.62879399999999996</v>
      </c>
      <c r="B6346">
        <v>7.7530599999999996</v>
      </c>
      <c r="C6346">
        <v>7.9550939999999999</v>
      </c>
      <c r="D6346">
        <v>-11.830555</v>
      </c>
      <c r="E6346">
        <v>-5.3407689999999999</v>
      </c>
      <c r="F6346">
        <v>0.133967</v>
      </c>
    </row>
    <row r="6347" spans="1:6" x14ac:dyDescent="0.2">
      <c r="A6347">
        <v>-5.8298050000000003</v>
      </c>
      <c r="B6347">
        <v>5.498786</v>
      </c>
      <c r="C6347">
        <v>23.989674999999998</v>
      </c>
      <c r="D6347">
        <v>7.1851799999999999</v>
      </c>
      <c r="E6347">
        <v>-4.6712090000000002</v>
      </c>
      <c r="F6347">
        <v>-7.5860079999999996</v>
      </c>
    </row>
    <row r="6348" spans="1:6" x14ac:dyDescent="0.2">
      <c r="A6348">
        <v>-1.4539789999999999</v>
      </c>
      <c r="B6348">
        <v>8.252535</v>
      </c>
      <c r="C6348">
        <v>17.351523</v>
      </c>
      <c r="D6348">
        <v>10.149716</v>
      </c>
      <c r="E6348">
        <v>17.217860999999999</v>
      </c>
      <c r="F6348">
        <v>17.287514999999999</v>
      </c>
    </row>
    <row r="6349" spans="1:6" x14ac:dyDescent="0.2">
      <c r="A6349">
        <v>-8.5818180000000002</v>
      </c>
      <c r="B6349">
        <v>5.853745</v>
      </c>
      <c r="C6349">
        <v>-4.9284730000000003</v>
      </c>
      <c r="D6349">
        <v>9.9459719999999994</v>
      </c>
      <c r="E6349">
        <v>-2.8239649999999998</v>
      </c>
      <c r="F6349">
        <v>-9.5050640000000008</v>
      </c>
    </row>
    <row r="6350" spans="1:6" x14ac:dyDescent="0.2">
      <c r="A6350">
        <v>13.068307000000001</v>
      </c>
      <c r="B6350">
        <v>0.166737</v>
      </c>
      <c r="C6350">
        <v>-7.4253920000000004</v>
      </c>
      <c r="D6350">
        <v>4.0846499999999999</v>
      </c>
      <c r="E6350">
        <v>-7.930193</v>
      </c>
      <c r="F6350">
        <v>0.22678200000000001</v>
      </c>
    </row>
    <row r="6351" spans="1:6" x14ac:dyDescent="0.2">
      <c r="A6351">
        <v>-8.779261</v>
      </c>
      <c r="B6351">
        <v>-6.7003310000000003</v>
      </c>
      <c r="C6351">
        <v>9.785406</v>
      </c>
      <c r="D6351">
        <v>-9.5323320000000002</v>
      </c>
      <c r="E6351">
        <v>9.8552909999999994</v>
      </c>
      <c r="F6351">
        <v>1.4713590000000001</v>
      </c>
    </row>
    <row r="6352" spans="1:6" x14ac:dyDescent="0.2">
      <c r="A6352">
        <v>-12.760783</v>
      </c>
      <c r="B6352">
        <v>16.340761000000001</v>
      </c>
      <c r="C6352">
        <v>11.377309</v>
      </c>
      <c r="D6352">
        <v>6.7312209999999997</v>
      </c>
      <c r="E6352">
        <v>1.0591079999999999</v>
      </c>
      <c r="F6352">
        <v>-178.02325300000001</v>
      </c>
    </row>
    <row r="6353" spans="1:6" x14ac:dyDescent="0.2">
      <c r="A6353">
        <v>14.988104999999999</v>
      </c>
      <c r="B6353">
        <v>2.1397400000000002</v>
      </c>
      <c r="C6353">
        <v>-5.6976870000000002</v>
      </c>
      <c r="D6353">
        <v>13.898963</v>
      </c>
      <c r="E6353">
        <v>-175.88355200000001</v>
      </c>
      <c r="F6353">
        <v>-13.607887</v>
      </c>
    </row>
    <row r="6354" spans="1:6" x14ac:dyDescent="0.2">
      <c r="A6354">
        <v>-5.0459360000000002</v>
      </c>
      <c r="B6354">
        <v>-21.911951999999999</v>
      </c>
      <c r="C6354">
        <v>15.387658</v>
      </c>
      <c r="D6354">
        <v>0.88234000000000001</v>
      </c>
      <c r="E6354">
        <v>-6.2243789999999999</v>
      </c>
      <c r="F6354">
        <v>-10.940526999999999</v>
      </c>
    </row>
    <row r="6355" spans="1:6" x14ac:dyDescent="0.2">
      <c r="A6355">
        <v>-1.6292759999999999</v>
      </c>
      <c r="B6355">
        <v>-3.8580009999999998</v>
      </c>
      <c r="C6355">
        <v>-16.318936999999998</v>
      </c>
      <c r="D6355">
        <v>2.3515030000000001</v>
      </c>
      <c r="E6355">
        <v>-1.4116379999999999</v>
      </c>
      <c r="F6355">
        <v>-7.6961909999999998</v>
      </c>
    </row>
    <row r="6356" spans="1:6" x14ac:dyDescent="0.2">
      <c r="A6356">
        <v>14.985272</v>
      </c>
      <c r="B6356">
        <v>9.0107219999999995</v>
      </c>
      <c r="C6356">
        <v>7.0036990000000001</v>
      </c>
      <c r="D6356">
        <v>-1.454712</v>
      </c>
      <c r="E6356">
        <v>13.053156</v>
      </c>
      <c r="F6356">
        <v>17.192442</v>
      </c>
    </row>
    <row r="6357" spans="1:6" x14ac:dyDescent="0.2">
      <c r="A6357">
        <v>29.683609000000001</v>
      </c>
      <c r="B6357">
        <v>14.142049</v>
      </c>
      <c r="C6357">
        <v>2.274794</v>
      </c>
      <c r="D6357">
        <v>0.229432</v>
      </c>
      <c r="E6357">
        <v>3.0505840000000002</v>
      </c>
      <c r="F6357">
        <v>15.951599</v>
      </c>
    </row>
    <row r="6358" spans="1:6" x14ac:dyDescent="0.2">
      <c r="A6358">
        <v>7.6784800000000004</v>
      </c>
      <c r="B6358">
        <v>-7.5147130000000004</v>
      </c>
      <c r="C6358">
        <v>-8.6125089999999993</v>
      </c>
      <c r="D6358">
        <v>-8.6669850000000004</v>
      </c>
      <c r="E6358">
        <v>8.2055389999999999</v>
      </c>
      <c r="F6358">
        <v>-0.71672899999999995</v>
      </c>
    </row>
    <row r="6359" spans="1:6" x14ac:dyDescent="0.2">
      <c r="A6359">
        <v>-5.7289009999999996</v>
      </c>
      <c r="B6359">
        <v>-11.891515</v>
      </c>
      <c r="C6359">
        <v>22.253288999999999</v>
      </c>
      <c r="D6359">
        <v>-4.5951700000000004</v>
      </c>
      <c r="E6359">
        <v>13.505800000000001</v>
      </c>
      <c r="F6359">
        <v>-24.946497999999998</v>
      </c>
    </row>
    <row r="6360" spans="1:6" x14ac:dyDescent="0.2">
      <c r="A6360">
        <v>3.514103</v>
      </c>
      <c r="B6360">
        <v>-0.33460400000000001</v>
      </c>
      <c r="C6360">
        <v>13.854663</v>
      </c>
      <c r="D6360">
        <v>7.3823850000000002</v>
      </c>
      <c r="E6360">
        <v>-175.91650100000001</v>
      </c>
      <c r="F6360">
        <v>-17.023575000000001</v>
      </c>
    </row>
    <row r="6361" spans="1:6" x14ac:dyDescent="0.2">
      <c r="A6361">
        <v>-25.56916</v>
      </c>
      <c r="B6361">
        <v>-0.60441699999999998</v>
      </c>
      <c r="C6361">
        <v>-20.760762</v>
      </c>
      <c r="D6361">
        <v>8.3297139999999992</v>
      </c>
      <c r="E6361">
        <v>-168.59904900000001</v>
      </c>
      <c r="F6361">
        <v>4.9772610000000004</v>
      </c>
    </row>
    <row r="6362" spans="1:6" x14ac:dyDescent="0.2">
      <c r="A6362">
        <v>4.5018079999999996</v>
      </c>
      <c r="B6362">
        <v>-18.492868000000001</v>
      </c>
      <c r="C6362">
        <v>2.0694330000000001</v>
      </c>
      <c r="D6362">
        <v>-13.596731</v>
      </c>
      <c r="E6362">
        <v>7.8562510000000003</v>
      </c>
      <c r="F6362">
        <v>-0.52868099999999996</v>
      </c>
    </row>
    <row r="6363" spans="1:6" x14ac:dyDescent="0.2">
      <c r="A6363">
        <v>-12.167332999999999</v>
      </c>
      <c r="B6363">
        <v>-14.831094</v>
      </c>
      <c r="C6363">
        <v>0.15300900000000001</v>
      </c>
      <c r="D6363">
        <v>19.135009</v>
      </c>
      <c r="E6363">
        <v>3.8778299999999999</v>
      </c>
      <c r="F6363">
        <v>-10.422155</v>
      </c>
    </row>
    <row r="6364" spans="1:6" x14ac:dyDescent="0.2">
      <c r="A6364">
        <v>13.982108</v>
      </c>
      <c r="B6364">
        <v>-6.481916</v>
      </c>
      <c r="C6364">
        <v>9.2315489999999993</v>
      </c>
      <c r="D6364">
        <v>2.059275</v>
      </c>
      <c r="E6364">
        <v>-7.3855700000000004</v>
      </c>
      <c r="F6364">
        <v>-19.498307</v>
      </c>
    </row>
    <row r="6365" spans="1:6" x14ac:dyDescent="0.2">
      <c r="A6365">
        <v>8.0234290000000001</v>
      </c>
      <c r="B6365">
        <v>3.8890829999999998</v>
      </c>
      <c r="C6365">
        <v>-3.9330039999999999</v>
      </c>
      <c r="D6365">
        <v>-8.8109789999999997</v>
      </c>
      <c r="E6365">
        <v>1.44424</v>
      </c>
      <c r="F6365">
        <v>10.401528000000001</v>
      </c>
    </row>
    <row r="6366" spans="1:6" x14ac:dyDescent="0.2">
      <c r="A6366">
        <v>-12.208765</v>
      </c>
      <c r="B6366">
        <v>-5.8247169999999997</v>
      </c>
      <c r="C6366">
        <v>7.9839149999999997</v>
      </c>
      <c r="D6366">
        <v>1.8660909999999999</v>
      </c>
      <c r="E6366">
        <v>-0.23082</v>
      </c>
      <c r="F6366">
        <v>-10.372031</v>
      </c>
    </row>
    <row r="6367" spans="1:6" x14ac:dyDescent="0.2">
      <c r="A6367">
        <v>5.221006</v>
      </c>
      <c r="B6367">
        <v>1.5901749999999999</v>
      </c>
      <c r="C6367">
        <v>11.67122</v>
      </c>
      <c r="D6367">
        <v>-3.9100440000000001</v>
      </c>
      <c r="E6367">
        <v>12.516722</v>
      </c>
      <c r="F6367">
        <v>-3.0453600000000001</v>
      </c>
    </row>
    <row r="6368" spans="1:6" x14ac:dyDescent="0.2">
      <c r="A6368">
        <v>11.141584</v>
      </c>
      <c r="B6368">
        <v>-7.2717390000000002</v>
      </c>
      <c r="C6368">
        <v>0.96332799999999996</v>
      </c>
      <c r="D6368">
        <v>4.5173990000000002</v>
      </c>
      <c r="E6368">
        <v>7.9474619999999998</v>
      </c>
      <c r="F6368">
        <v>-5.6991399999999999</v>
      </c>
    </row>
    <row r="6369" spans="1:6" x14ac:dyDescent="0.2">
      <c r="A6369">
        <v>-0.76140799999999997</v>
      </c>
      <c r="B6369">
        <v>3.1505139999999998</v>
      </c>
      <c r="C6369">
        <v>-15.052877000000001</v>
      </c>
      <c r="D6369">
        <v>13.114625</v>
      </c>
      <c r="E6369">
        <v>-14.71299</v>
      </c>
      <c r="F6369">
        <v>9.622738</v>
      </c>
    </row>
    <row r="6370" spans="1:6" x14ac:dyDescent="0.2">
      <c r="A6370">
        <v>-2.7689689999999998</v>
      </c>
      <c r="B6370">
        <v>6.9556570000000004</v>
      </c>
      <c r="C6370">
        <v>-7.9578639999999998</v>
      </c>
      <c r="D6370">
        <v>3.340382</v>
      </c>
      <c r="E6370">
        <v>-9.3700749999999999</v>
      </c>
      <c r="F6370">
        <v>9.1321080000000006</v>
      </c>
    </row>
    <row r="6371" spans="1:6" x14ac:dyDescent="0.2">
      <c r="A6371">
        <v>-6.581874</v>
      </c>
      <c r="B6371">
        <v>4.4468569999999996</v>
      </c>
      <c r="C6371">
        <v>-5.4015630000000003</v>
      </c>
      <c r="D6371">
        <v>14.133076000000001</v>
      </c>
      <c r="E6371">
        <v>4.363632</v>
      </c>
      <c r="F6371">
        <v>-9.7122189999999993</v>
      </c>
    </row>
    <row r="6372" spans="1:6" x14ac:dyDescent="0.2">
      <c r="A6372">
        <v>1.261585</v>
      </c>
      <c r="B6372">
        <v>-7.1498520000000001</v>
      </c>
      <c r="C6372">
        <v>-2.5130409999999999</v>
      </c>
      <c r="D6372">
        <v>-16.485883999999999</v>
      </c>
      <c r="E6372">
        <v>18.146909999999998</v>
      </c>
      <c r="F6372">
        <v>12.874972</v>
      </c>
    </row>
    <row r="6373" spans="1:6" x14ac:dyDescent="0.2">
      <c r="A6373">
        <v>-14.087529</v>
      </c>
      <c r="B6373">
        <v>-6.7377289999999999</v>
      </c>
      <c r="C6373">
        <v>-2.4282409999999999</v>
      </c>
      <c r="D6373">
        <v>2.7856550000000002</v>
      </c>
      <c r="E6373">
        <v>-1.9559390000000001</v>
      </c>
      <c r="F6373">
        <v>-2.8395959999999998</v>
      </c>
    </row>
    <row r="6374" spans="1:6" x14ac:dyDescent="0.2">
      <c r="A6374">
        <v>15.308911</v>
      </c>
      <c r="B6374">
        <v>-1.898655</v>
      </c>
      <c r="C6374">
        <v>-2.8613439999999999</v>
      </c>
      <c r="D6374">
        <v>3.518742</v>
      </c>
      <c r="E6374">
        <v>-11.309621</v>
      </c>
      <c r="F6374">
        <v>1.3089980000000001</v>
      </c>
    </row>
    <row r="6375" spans="1:6" x14ac:dyDescent="0.2">
      <c r="A6375">
        <v>0.95338900000000004</v>
      </c>
      <c r="B6375">
        <v>12.588924</v>
      </c>
      <c r="C6375">
        <v>15.893598000000001</v>
      </c>
      <c r="D6375">
        <v>-8.2898160000000001</v>
      </c>
      <c r="E6375">
        <v>4.8788280000000004</v>
      </c>
      <c r="F6375">
        <v>-12.602833</v>
      </c>
    </row>
    <row r="6376" spans="1:6" x14ac:dyDescent="0.2">
      <c r="A6376">
        <v>-6.1770940000000003</v>
      </c>
      <c r="B6376">
        <v>-3.7433689999999999</v>
      </c>
      <c r="C6376">
        <v>-4.3990150000000003</v>
      </c>
      <c r="D6376">
        <v>-3.985214</v>
      </c>
      <c r="E6376">
        <v>-0.41585699999999998</v>
      </c>
      <c r="F6376">
        <v>17.126899000000002</v>
      </c>
    </row>
    <row r="6377" spans="1:6" x14ac:dyDescent="0.2">
      <c r="A6377">
        <v>3.1013769999999998</v>
      </c>
      <c r="B6377">
        <v>2.5749110000000002</v>
      </c>
      <c r="C6377">
        <v>-13.201568999999999</v>
      </c>
      <c r="D6377">
        <v>3.1933790000000002</v>
      </c>
      <c r="E6377">
        <v>-24.778756999999999</v>
      </c>
      <c r="F6377">
        <v>12.621001</v>
      </c>
    </row>
    <row r="6378" spans="1:6" x14ac:dyDescent="0.2">
      <c r="A6378">
        <v>-0.30251</v>
      </c>
      <c r="B6378">
        <v>-10.021922</v>
      </c>
      <c r="C6378">
        <v>-3.5022989999999998</v>
      </c>
      <c r="D6378">
        <v>-24.743991999999999</v>
      </c>
      <c r="E6378">
        <v>-7.8141889999999998</v>
      </c>
      <c r="F6378">
        <v>19.911304000000001</v>
      </c>
    </row>
    <row r="6379" spans="1:6" x14ac:dyDescent="0.2">
      <c r="A6379">
        <v>-10.013574</v>
      </c>
      <c r="B6379">
        <v>6.0295649999999998</v>
      </c>
      <c r="C6379">
        <v>7.6955210000000003</v>
      </c>
      <c r="D6379">
        <v>-11.787592999999999</v>
      </c>
      <c r="E6379">
        <v>-9.8371960000000005</v>
      </c>
      <c r="F6379">
        <v>8.6016349999999999</v>
      </c>
    </row>
    <row r="6380" spans="1:6" x14ac:dyDescent="0.2">
      <c r="A6380">
        <v>-6.2998339999999997</v>
      </c>
      <c r="B6380">
        <v>9.096444</v>
      </c>
      <c r="C6380">
        <v>-16.441461</v>
      </c>
      <c r="D6380">
        <v>1.213168</v>
      </c>
      <c r="E6380">
        <v>-3.980569</v>
      </c>
      <c r="F6380">
        <v>-9.5122309999999999</v>
      </c>
    </row>
    <row r="6381" spans="1:6" x14ac:dyDescent="0.2">
      <c r="A6381">
        <v>2.7008719999999999</v>
      </c>
      <c r="B6381">
        <v>-25.769093999999999</v>
      </c>
      <c r="C6381">
        <v>0.69753100000000001</v>
      </c>
      <c r="D6381">
        <v>-7.2316010000000004</v>
      </c>
      <c r="E6381">
        <v>2.297885</v>
      </c>
      <c r="F6381">
        <v>18.40156</v>
      </c>
    </row>
    <row r="6382" spans="1:6" x14ac:dyDescent="0.2">
      <c r="A6382">
        <v>6.1470260000000003</v>
      </c>
      <c r="B6382">
        <v>-4.8079080000000003</v>
      </c>
      <c r="C6382">
        <v>3.9985870000000001</v>
      </c>
      <c r="D6382">
        <v>-15.767046000000001</v>
      </c>
      <c r="E6382">
        <v>7.9089919999999996</v>
      </c>
      <c r="F6382">
        <v>0.236485</v>
      </c>
    </row>
    <row r="6383" spans="1:6" x14ac:dyDescent="0.2">
      <c r="A6383">
        <v>-14.973075</v>
      </c>
      <c r="B6383">
        <v>-2.8655430000000002</v>
      </c>
      <c r="C6383">
        <v>10.169280000000001</v>
      </c>
      <c r="D6383">
        <v>0.78580899999999998</v>
      </c>
      <c r="E6383">
        <v>4.3698699999999997</v>
      </c>
      <c r="F6383">
        <v>1.7417769999999999</v>
      </c>
    </row>
    <row r="6384" spans="1:6" x14ac:dyDescent="0.2">
      <c r="A6384">
        <v>-1.881262</v>
      </c>
      <c r="B6384">
        <v>-0.81625599999999998</v>
      </c>
      <c r="C6384">
        <v>6.2975000000000003</v>
      </c>
      <c r="D6384">
        <v>-5.2060950000000004</v>
      </c>
      <c r="E6384">
        <v>-11.995172</v>
      </c>
      <c r="F6384">
        <v>-3.078929</v>
      </c>
    </row>
    <row r="6385" spans="1:6" x14ac:dyDescent="0.2">
      <c r="A6385">
        <v>8.0293539999999997</v>
      </c>
      <c r="B6385">
        <v>-6.4717710000000004</v>
      </c>
      <c r="C6385">
        <v>10.259733000000001</v>
      </c>
      <c r="D6385">
        <v>-8.0072130000000001</v>
      </c>
      <c r="E6385">
        <v>16.662718999999999</v>
      </c>
      <c r="F6385">
        <v>8.7758040000000008</v>
      </c>
    </row>
    <row r="6386" spans="1:6" x14ac:dyDescent="0.2">
      <c r="A6386">
        <v>1.4185810000000001</v>
      </c>
      <c r="B6386">
        <v>13.338861</v>
      </c>
      <c r="C6386">
        <v>10.896796</v>
      </c>
      <c r="D6386">
        <v>7.1826939999999997</v>
      </c>
      <c r="E6386">
        <v>5.9622089999999996</v>
      </c>
      <c r="F6386">
        <v>8.25122</v>
      </c>
    </row>
    <row r="6387" spans="1:6" x14ac:dyDescent="0.2">
      <c r="A6387">
        <v>4.5998159999999997</v>
      </c>
      <c r="B6387">
        <v>20.957136999999999</v>
      </c>
      <c r="C6387">
        <v>5.7668140000000001</v>
      </c>
      <c r="D6387">
        <v>-6.4222000000000001</v>
      </c>
      <c r="E6387">
        <v>8.1514530000000001</v>
      </c>
      <c r="F6387">
        <v>-13.801481000000001</v>
      </c>
    </row>
    <row r="6388" spans="1:6" x14ac:dyDescent="0.2">
      <c r="A6388">
        <v>7.5327400000000004</v>
      </c>
      <c r="B6388">
        <v>-6.7399630000000004</v>
      </c>
      <c r="C6388">
        <v>14.139547</v>
      </c>
      <c r="D6388">
        <v>12.610771</v>
      </c>
      <c r="E6388">
        <v>11.714726000000001</v>
      </c>
      <c r="F6388">
        <v>-1.3334589999999999</v>
      </c>
    </row>
    <row r="6389" spans="1:6" x14ac:dyDescent="0.2">
      <c r="A6389">
        <v>-0.88402499999999995</v>
      </c>
      <c r="B6389">
        <v>-5.5584720000000001</v>
      </c>
      <c r="C6389">
        <v>-18.433385000000001</v>
      </c>
      <c r="D6389">
        <v>-12.273974000000001</v>
      </c>
      <c r="E6389">
        <v>3.2511890000000001</v>
      </c>
      <c r="F6389">
        <v>7.8171249999999999</v>
      </c>
    </row>
    <row r="6390" spans="1:6" x14ac:dyDescent="0.2">
      <c r="A6390">
        <v>-9.2190139999999996</v>
      </c>
      <c r="B6390">
        <v>-3.6495310000000001</v>
      </c>
      <c r="C6390">
        <v>-0.18380299999999999</v>
      </c>
      <c r="D6390">
        <v>-0.92423</v>
      </c>
      <c r="E6390">
        <v>0.95707299999999995</v>
      </c>
      <c r="F6390">
        <v>-9.8322900000000004</v>
      </c>
    </row>
    <row r="6391" spans="1:6" x14ac:dyDescent="0.2">
      <c r="A6391">
        <v>14.249625999999999</v>
      </c>
      <c r="B6391">
        <v>-2.656269</v>
      </c>
      <c r="C6391">
        <v>24.430866000000002</v>
      </c>
      <c r="D6391">
        <v>13.318809</v>
      </c>
      <c r="E6391">
        <v>-4.4155040000000003</v>
      </c>
      <c r="F6391">
        <v>-11.463977</v>
      </c>
    </row>
    <row r="6392" spans="1:6" x14ac:dyDescent="0.2">
      <c r="A6392">
        <v>7.5806509999999996</v>
      </c>
      <c r="B6392">
        <v>-4.0268389999999998</v>
      </c>
      <c r="C6392">
        <v>-4.5494909999999997</v>
      </c>
      <c r="D6392">
        <v>-18.913495000000001</v>
      </c>
      <c r="E6392">
        <v>-8.7984860000000005</v>
      </c>
      <c r="F6392">
        <v>-12.420908000000001</v>
      </c>
    </row>
    <row r="6393" spans="1:6" x14ac:dyDescent="0.2">
      <c r="A6393">
        <v>-21.517980000000001</v>
      </c>
      <c r="B6393">
        <v>19.324432000000002</v>
      </c>
      <c r="C6393">
        <v>3.649222</v>
      </c>
      <c r="D6393">
        <v>1.0930489999999999</v>
      </c>
      <c r="E6393">
        <v>5.0096480000000003</v>
      </c>
      <c r="F6393">
        <v>1.615256</v>
      </c>
    </row>
    <row r="6394" spans="1:6" x14ac:dyDescent="0.2">
      <c r="A6394">
        <v>-7.0205770000000003</v>
      </c>
      <c r="B6394">
        <v>-6.6782370000000002</v>
      </c>
      <c r="C6394">
        <v>11.947843000000001</v>
      </c>
      <c r="D6394">
        <v>2.6411959999999999</v>
      </c>
      <c r="E6394">
        <v>-7.7446739999999998</v>
      </c>
      <c r="F6394">
        <v>-1.402925</v>
      </c>
    </row>
    <row r="6395" spans="1:6" x14ac:dyDescent="0.2">
      <c r="A6395">
        <v>-8.4154529999999994</v>
      </c>
      <c r="B6395">
        <v>-1.321145</v>
      </c>
      <c r="C6395">
        <v>-12.780934999999999</v>
      </c>
      <c r="D6395">
        <v>6.1918790000000001</v>
      </c>
      <c r="E6395">
        <v>2.319871</v>
      </c>
      <c r="F6395">
        <v>-23.277190999999998</v>
      </c>
    </row>
    <row r="6396" spans="1:6" x14ac:dyDescent="0.2">
      <c r="A6396">
        <v>-24.517101</v>
      </c>
      <c r="B6396">
        <v>-10.918281</v>
      </c>
      <c r="C6396">
        <v>8.2825229999999994</v>
      </c>
      <c r="D6396">
        <v>2.8231259999999998</v>
      </c>
      <c r="E6396">
        <v>13.016942999999999</v>
      </c>
      <c r="F6396">
        <v>-4.9461969999999997</v>
      </c>
    </row>
    <row r="6397" spans="1:6" x14ac:dyDescent="0.2">
      <c r="A6397">
        <v>13.129839</v>
      </c>
      <c r="B6397">
        <v>10.315512</v>
      </c>
      <c r="C6397">
        <v>-3.9113199999999999</v>
      </c>
      <c r="D6397">
        <v>-2.7142230000000001</v>
      </c>
      <c r="E6397">
        <v>-5.2119080000000002</v>
      </c>
      <c r="F6397">
        <v>-7.4051140000000002</v>
      </c>
    </row>
    <row r="6398" spans="1:6" x14ac:dyDescent="0.2">
      <c r="A6398">
        <v>-9.6164059999999996</v>
      </c>
      <c r="B6398">
        <v>-13.324265</v>
      </c>
      <c r="C6398">
        <v>4.0800979999999996</v>
      </c>
      <c r="D6398">
        <v>11.935211000000001</v>
      </c>
      <c r="E6398">
        <v>-3.292729</v>
      </c>
      <c r="F6398">
        <v>26.352309999999999</v>
      </c>
    </row>
    <row r="6399" spans="1:6" x14ac:dyDescent="0.2">
      <c r="A6399">
        <v>-8.1123589999999997</v>
      </c>
      <c r="B6399">
        <v>-16.068484000000002</v>
      </c>
      <c r="C6399">
        <v>-3.252888</v>
      </c>
      <c r="D6399">
        <v>7.0212680000000001</v>
      </c>
      <c r="E6399">
        <v>4.1410840000000002</v>
      </c>
      <c r="F6399">
        <v>37.812835</v>
      </c>
    </row>
    <row r="6400" spans="1:6" x14ac:dyDescent="0.2">
      <c r="A6400">
        <v>14.292647000000001</v>
      </c>
      <c r="B6400">
        <v>11.205773000000001</v>
      </c>
      <c r="C6400">
        <v>-7.7947680000000004</v>
      </c>
      <c r="D6400">
        <v>-7.2718740000000004</v>
      </c>
      <c r="E6400">
        <v>6.9265619999999997</v>
      </c>
      <c r="F6400">
        <v>1.947411</v>
      </c>
    </row>
    <row r="6401" spans="1:6" x14ac:dyDescent="0.2">
      <c r="A6401">
        <v>3.2732600000000001</v>
      </c>
      <c r="B6401">
        <v>6.8096459999999999</v>
      </c>
      <c r="C6401">
        <v>-13.626922</v>
      </c>
      <c r="D6401">
        <v>15.241992</v>
      </c>
      <c r="E6401">
        <v>-8.7639130000000005</v>
      </c>
      <c r="F6401">
        <v>14.600638999999999</v>
      </c>
    </row>
    <row r="6402" spans="1:6" x14ac:dyDescent="0.2">
      <c r="A6402">
        <v>-8.6672619999999991</v>
      </c>
      <c r="B6402">
        <v>13.903015999999999</v>
      </c>
      <c r="C6402">
        <v>-8.1068470000000001</v>
      </c>
      <c r="D6402">
        <v>-13.487888999999999</v>
      </c>
      <c r="E6402">
        <v>-1.9551480000000001</v>
      </c>
      <c r="F6402">
        <v>1.159551</v>
      </c>
    </row>
    <row r="6403" spans="1:6" x14ac:dyDescent="0.2">
      <c r="A6403">
        <v>18.012827999999999</v>
      </c>
      <c r="B6403">
        <v>2.8802140000000001</v>
      </c>
      <c r="C6403">
        <v>2.7226949999999999</v>
      </c>
      <c r="D6403">
        <v>9.3287060000000004</v>
      </c>
      <c r="E6403">
        <v>-3.11449</v>
      </c>
      <c r="F6403">
        <v>1.6485449999999999</v>
      </c>
    </row>
    <row r="6404" spans="1:6" x14ac:dyDescent="0.2">
      <c r="A6404">
        <v>4.3697189999999999</v>
      </c>
      <c r="B6404">
        <v>4.3217400000000001</v>
      </c>
      <c r="C6404">
        <v>1.1494549999999999</v>
      </c>
      <c r="D6404">
        <v>11.686896000000001</v>
      </c>
      <c r="E6404">
        <v>-1.8340559999999999</v>
      </c>
      <c r="F6404">
        <v>13.731495000000001</v>
      </c>
    </row>
    <row r="6405" spans="1:6" x14ac:dyDescent="0.2">
      <c r="A6405">
        <v>13.128204</v>
      </c>
      <c r="B6405">
        <v>-4.9897140000000002</v>
      </c>
      <c r="C6405">
        <v>-24.248857000000001</v>
      </c>
      <c r="D6405">
        <v>19.847968999999999</v>
      </c>
      <c r="E6405">
        <v>-16.082235000000001</v>
      </c>
      <c r="F6405">
        <v>0.31529099999999999</v>
      </c>
    </row>
    <row r="6406" spans="1:6" x14ac:dyDescent="0.2">
      <c r="A6406">
        <v>8.4049580000000006</v>
      </c>
      <c r="B6406">
        <v>3.4767260000000002</v>
      </c>
      <c r="C6406">
        <v>2.3795510000000002</v>
      </c>
      <c r="D6406">
        <v>2.7566899999999999</v>
      </c>
      <c r="E6406">
        <v>6.8917529999999996</v>
      </c>
      <c r="F6406">
        <v>6.3499340000000002</v>
      </c>
    </row>
    <row r="6407" spans="1:6" x14ac:dyDescent="0.2">
      <c r="A6407">
        <v>-3.0874790000000001</v>
      </c>
      <c r="B6407">
        <v>4.1511459999999998</v>
      </c>
      <c r="C6407">
        <v>-9.8740330000000007</v>
      </c>
      <c r="D6407">
        <v>-5.8120830000000003</v>
      </c>
      <c r="E6407">
        <v>23.902204000000001</v>
      </c>
      <c r="F6407">
        <v>11.540832</v>
      </c>
    </row>
    <row r="6408" spans="1:6" x14ac:dyDescent="0.2">
      <c r="A6408">
        <v>4.1385480000000001</v>
      </c>
      <c r="B6408">
        <v>17.458026</v>
      </c>
      <c r="C6408">
        <v>-8.989312</v>
      </c>
      <c r="D6408">
        <v>-3.1842199999999998</v>
      </c>
      <c r="E6408">
        <v>-5.0587309999999999</v>
      </c>
      <c r="F6408">
        <v>13.273771999999999</v>
      </c>
    </row>
    <row r="6409" spans="1:6" x14ac:dyDescent="0.2">
      <c r="A6409">
        <v>6.8738999999999995E-2</v>
      </c>
      <c r="B6409">
        <v>-3.149762</v>
      </c>
      <c r="C6409">
        <v>-5.1077859999999999</v>
      </c>
      <c r="D6409">
        <v>31.728107999999999</v>
      </c>
      <c r="E6409">
        <v>-5.9878879999999999</v>
      </c>
      <c r="F6409">
        <v>3.9958870000000002</v>
      </c>
    </row>
    <row r="6410" spans="1:6" x14ac:dyDescent="0.2">
      <c r="A6410">
        <v>-5.4077E-2</v>
      </c>
      <c r="B6410">
        <v>-7.9330509999999999</v>
      </c>
      <c r="C6410">
        <v>-2.996346</v>
      </c>
      <c r="D6410">
        <v>-0.40149000000000001</v>
      </c>
      <c r="E6410">
        <v>-7.3634769999999996</v>
      </c>
      <c r="F6410">
        <v>-13.082424</v>
      </c>
    </row>
    <row r="6411" spans="1:6" x14ac:dyDescent="0.2">
      <c r="A6411">
        <v>-14.312163</v>
      </c>
      <c r="B6411">
        <v>4.2354880000000001</v>
      </c>
      <c r="C6411">
        <v>16.058736</v>
      </c>
      <c r="D6411">
        <v>-12.173522999999999</v>
      </c>
      <c r="E6411">
        <v>-14.943581999999999</v>
      </c>
      <c r="F6411">
        <v>-9.2521159999999991</v>
      </c>
    </row>
    <row r="6412" spans="1:6" x14ac:dyDescent="0.2">
      <c r="A6412">
        <v>8.8806379999999994</v>
      </c>
      <c r="B6412">
        <v>1.898091</v>
      </c>
      <c r="C6412">
        <v>6.5896999999999997E-2</v>
      </c>
      <c r="D6412">
        <v>-3.7392110000000001</v>
      </c>
      <c r="E6412">
        <v>7.7550650000000001</v>
      </c>
      <c r="F6412">
        <v>-7.3432519999999997</v>
      </c>
    </row>
    <row r="6413" spans="1:6" x14ac:dyDescent="0.2">
      <c r="A6413">
        <v>2.6850679999999998</v>
      </c>
      <c r="B6413">
        <v>10.063451000000001</v>
      </c>
      <c r="C6413">
        <v>-5.7336289999999996</v>
      </c>
      <c r="D6413">
        <v>4.1223850000000004</v>
      </c>
      <c r="E6413">
        <v>11.271852000000001</v>
      </c>
      <c r="F6413">
        <v>1.543927</v>
      </c>
    </row>
    <row r="6414" spans="1:6" x14ac:dyDescent="0.2">
      <c r="A6414">
        <v>5.6223219999999996</v>
      </c>
      <c r="B6414">
        <v>-16.989477999999998</v>
      </c>
      <c r="C6414">
        <v>-15.47982</v>
      </c>
      <c r="D6414">
        <v>-10.196484</v>
      </c>
      <c r="E6414">
        <v>-9.9508519999999994</v>
      </c>
      <c r="F6414">
        <v>-8.2664290000000005</v>
      </c>
    </row>
    <row r="6415" spans="1:6" x14ac:dyDescent="0.2">
      <c r="A6415">
        <v>-8.0745559999999994</v>
      </c>
      <c r="B6415">
        <v>0.69266399999999995</v>
      </c>
      <c r="C6415">
        <v>-13.280282</v>
      </c>
      <c r="D6415">
        <v>2.0756420000000002</v>
      </c>
      <c r="E6415">
        <v>-4.1844469999999996</v>
      </c>
      <c r="F6415">
        <v>1.778078</v>
      </c>
    </row>
    <row r="6416" spans="1:6" x14ac:dyDescent="0.2">
      <c r="A6416">
        <v>6.3087809999999998</v>
      </c>
      <c r="B6416">
        <v>0.20557600000000001</v>
      </c>
      <c r="C6416">
        <v>21.802968</v>
      </c>
      <c r="D6416">
        <v>-6.8227089999999997</v>
      </c>
      <c r="E6416">
        <v>9.7561</v>
      </c>
      <c r="F6416">
        <v>14.758824000000001</v>
      </c>
    </row>
    <row r="6417" spans="1:6" x14ac:dyDescent="0.2">
      <c r="A6417">
        <v>-6.2956940000000001</v>
      </c>
      <c r="B6417">
        <v>-1.265819</v>
      </c>
      <c r="C6417">
        <v>3.541093</v>
      </c>
      <c r="D6417">
        <v>-6.1228040000000004</v>
      </c>
      <c r="E6417">
        <v>8.4456720000000001</v>
      </c>
      <c r="F6417">
        <v>-6.8275180000000004</v>
      </c>
    </row>
    <row r="6418" spans="1:6" x14ac:dyDescent="0.2">
      <c r="A6418">
        <v>10.876168</v>
      </c>
      <c r="B6418">
        <v>-17.491935999999999</v>
      </c>
      <c r="C6418">
        <v>8.0988220000000002</v>
      </c>
      <c r="D6418">
        <v>12.543952000000001</v>
      </c>
      <c r="E6418">
        <v>10.222068</v>
      </c>
      <c r="F6418">
        <v>-6.2920230000000004</v>
      </c>
    </row>
    <row r="6419" spans="1:6" x14ac:dyDescent="0.2">
      <c r="A6419">
        <v>8.9341939999999997</v>
      </c>
      <c r="B6419">
        <v>-1.8412109999999999</v>
      </c>
      <c r="C6419">
        <v>-15.270844</v>
      </c>
      <c r="D6419">
        <v>8.1283089999999998</v>
      </c>
      <c r="E6419">
        <v>-5.0697080000000003</v>
      </c>
      <c r="F6419">
        <v>-25.07151</v>
      </c>
    </row>
    <row r="6420" spans="1:6" x14ac:dyDescent="0.2">
      <c r="A6420">
        <v>3.594401</v>
      </c>
      <c r="B6420">
        <v>-12.815618000000001</v>
      </c>
      <c r="C6420">
        <v>-26.117197999999998</v>
      </c>
      <c r="D6420">
        <v>-0.212756</v>
      </c>
      <c r="E6420">
        <v>-22.21406</v>
      </c>
      <c r="F6420">
        <v>10.702514000000001</v>
      </c>
    </row>
    <row r="6421" spans="1:6" x14ac:dyDescent="0.2">
      <c r="A6421">
        <v>-12.258732</v>
      </c>
      <c r="B6421">
        <v>12.675103</v>
      </c>
      <c r="C6421">
        <v>-21.573499000000002</v>
      </c>
      <c r="D6421">
        <v>-8.2715530000000008</v>
      </c>
      <c r="E6421">
        <v>14.763446</v>
      </c>
      <c r="F6421">
        <v>-9.2567880000000002</v>
      </c>
    </row>
    <row r="6422" spans="1:6" x14ac:dyDescent="0.2">
      <c r="A6422">
        <v>-8.0980229999999995</v>
      </c>
      <c r="B6422">
        <v>-10.899431</v>
      </c>
      <c r="C6422">
        <v>-13.809136000000001</v>
      </c>
      <c r="D6422">
        <v>4.3493440000000003</v>
      </c>
      <c r="E6422">
        <v>5.39093</v>
      </c>
      <c r="F6422">
        <v>7.1686430000000003</v>
      </c>
    </row>
    <row r="6423" spans="1:6" x14ac:dyDescent="0.2">
      <c r="A6423">
        <v>-0.56532099999999996</v>
      </c>
      <c r="B6423">
        <v>2.112158</v>
      </c>
      <c r="C6423">
        <v>-7.8588339999999999</v>
      </c>
      <c r="D6423">
        <v>-0.58081799999999995</v>
      </c>
      <c r="E6423">
        <v>-7.4410869999999996</v>
      </c>
      <c r="F6423">
        <v>5.570983</v>
      </c>
    </row>
    <row r="6424" spans="1:6" x14ac:dyDescent="0.2">
      <c r="A6424">
        <v>11.012219</v>
      </c>
      <c r="B6424">
        <v>-22.129121999999999</v>
      </c>
      <c r="C6424">
        <v>-18.638172999999998</v>
      </c>
      <c r="D6424">
        <v>7.6979110000000004</v>
      </c>
      <c r="E6424">
        <v>12.075070999999999</v>
      </c>
      <c r="F6424">
        <v>5.6060179999999997</v>
      </c>
    </row>
    <row r="6425" spans="1:6" x14ac:dyDescent="0.2">
      <c r="A6425">
        <v>-7.8203969999999998</v>
      </c>
      <c r="B6425">
        <v>14.950290000000001</v>
      </c>
      <c r="C6425">
        <v>6.9481099999999998</v>
      </c>
      <c r="D6425">
        <v>-7.679011</v>
      </c>
      <c r="E6425">
        <v>-1.9388259999999999</v>
      </c>
      <c r="F6425">
        <v>-12.521053999999999</v>
      </c>
    </row>
    <row r="6426" spans="1:6" x14ac:dyDescent="0.2">
      <c r="A6426">
        <v>15.425630999999999</v>
      </c>
      <c r="B6426">
        <v>4.4725640000000002</v>
      </c>
      <c r="C6426">
        <v>-12.750183</v>
      </c>
      <c r="D6426">
        <v>-4.3374069999999998</v>
      </c>
      <c r="E6426">
        <v>0.305784</v>
      </c>
      <c r="F6426">
        <v>-10.353876</v>
      </c>
    </row>
    <row r="6427" spans="1:6" x14ac:dyDescent="0.2">
      <c r="A6427">
        <v>-6.0612329999999996</v>
      </c>
      <c r="B6427">
        <v>-7.4016719999999996</v>
      </c>
      <c r="C6427">
        <v>-9.4742770000000007</v>
      </c>
      <c r="D6427">
        <v>4.6216290000000004</v>
      </c>
      <c r="E6427">
        <v>-5.1656279999999999</v>
      </c>
      <c r="F6427">
        <v>2.5094569999999998</v>
      </c>
    </row>
    <row r="6428" spans="1:6" x14ac:dyDescent="0.2">
      <c r="A6428">
        <v>-5.7448839999999999</v>
      </c>
      <c r="B6428">
        <v>6.6052350000000004</v>
      </c>
      <c r="C6428">
        <v>-1.463605</v>
      </c>
      <c r="D6428">
        <v>-14.595703</v>
      </c>
      <c r="E6428">
        <v>18.50573</v>
      </c>
      <c r="F6428">
        <v>-0.45339400000000002</v>
      </c>
    </row>
    <row r="6429" spans="1:6" x14ac:dyDescent="0.2">
      <c r="A6429">
        <v>12.408929000000001</v>
      </c>
      <c r="B6429">
        <v>-12.27308</v>
      </c>
      <c r="C6429">
        <v>-3.6584089999999998</v>
      </c>
      <c r="D6429">
        <v>-2.290581</v>
      </c>
      <c r="E6429">
        <v>-5.6448879999999999</v>
      </c>
      <c r="F6429">
        <v>8.8595729999999993</v>
      </c>
    </row>
    <row r="6430" spans="1:6" x14ac:dyDescent="0.2">
      <c r="A6430">
        <v>-2.6050580000000001</v>
      </c>
      <c r="B6430">
        <v>-1.6766259999999999</v>
      </c>
      <c r="C6430">
        <v>-12.241630000000001</v>
      </c>
      <c r="D6430">
        <v>2.9018440000000001</v>
      </c>
      <c r="E6430">
        <v>18.586088</v>
      </c>
      <c r="F6430">
        <v>-7.5258330000000004</v>
      </c>
    </row>
    <row r="6431" spans="1:6" x14ac:dyDescent="0.2">
      <c r="A6431">
        <v>0.68590899999999999</v>
      </c>
      <c r="B6431">
        <v>-6.3052539999999997</v>
      </c>
      <c r="C6431">
        <v>35.594195999999997</v>
      </c>
      <c r="D6431">
        <v>1.0095419999999999</v>
      </c>
      <c r="E6431">
        <v>-1.896658</v>
      </c>
      <c r="F6431">
        <v>-6.6862300000000001</v>
      </c>
    </row>
    <row r="6432" spans="1:6" x14ac:dyDescent="0.2">
      <c r="A6432">
        <v>-9.0915579999999991</v>
      </c>
      <c r="B6432">
        <v>1.833529</v>
      </c>
      <c r="C6432">
        <v>-17.799986000000001</v>
      </c>
      <c r="D6432">
        <v>-11.886799</v>
      </c>
      <c r="E6432">
        <v>23.824165000000001</v>
      </c>
      <c r="F6432">
        <v>-4.4394080000000002</v>
      </c>
    </row>
    <row r="6433" spans="1:6" x14ac:dyDescent="0.2">
      <c r="A6433">
        <v>5.704548</v>
      </c>
      <c r="B6433">
        <v>-1.1893279999999999</v>
      </c>
      <c r="C6433">
        <v>10.025763</v>
      </c>
      <c r="D6433">
        <v>-6.8000639999999999</v>
      </c>
      <c r="E6433">
        <v>7.5300919999999998</v>
      </c>
      <c r="F6433">
        <v>2.6534599999999999</v>
      </c>
    </row>
    <row r="6434" spans="1:6" x14ac:dyDescent="0.2">
      <c r="A6434">
        <v>-9.5153730000000003</v>
      </c>
      <c r="B6434">
        <v>-0.89705400000000002</v>
      </c>
      <c r="C6434">
        <v>-7.2594279999999998</v>
      </c>
      <c r="D6434">
        <v>6.9181609999999996</v>
      </c>
      <c r="E6434">
        <v>11.611254000000001</v>
      </c>
      <c r="F6434">
        <v>-1.9870559999999999</v>
      </c>
    </row>
    <row r="6435" spans="1:6" x14ac:dyDescent="0.2">
      <c r="A6435">
        <v>-1.2790859999999999</v>
      </c>
      <c r="B6435">
        <v>-12.932539999999999</v>
      </c>
      <c r="C6435">
        <v>11.079751999999999</v>
      </c>
      <c r="D6435">
        <v>25.313818000000001</v>
      </c>
      <c r="E6435">
        <v>-19.005656999999999</v>
      </c>
      <c r="F6435">
        <v>27.362528999999999</v>
      </c>
    </row>
    <row r="6436" spans="1:6" x14ac:dyDescent="0.2">
      <c r="A6436">
        <v>3.8456220000000001</v>
      </c>
      <c r="B6436">
        <v>27.245301999999999</v>
      </c>
      <c r="C6436">
        <v>10.102917</v>
      </c>
      <c r="D6436">
        <v>8.46143</v>
      </c>
      <c r="E6436">
        <v>29.944949000000001</v>
      </c>
      <c r="F6436">
        <v>-6.4937940000000003</v>
      </c>
    </row>
    <row r="6437" spans="1:6" x14ac:dyDescent="0.2">
      <c r="A6437">
        <v>7.5070930000000002</v>
      </c>
      <c r="B6437">
        <v>17.888911</v>
      </c>
      <c r="C6437">
        <v>-8.2777460000000005</v>
      </c>
      <c r="D6437">
        <v>-5.376525</v>
      </c>
      <c r="E6437">
        <v>8.3569899999999997</v>
      </c>
      <c r="F6437">
        <v>10.781953</v>
      </c>
    </row>
    <row r="6438" spans="1:6" x14ac:dyDescent="0.2">
      <c r="A6438">
        <v>11.506121</v>
      </c>
      <c r="B6438">
        <v>-1.20163</v>
      </c>
      <c r="C6438">
        <v>10.857754999999999</v>
      </c>
      <c r="D6438">
        <v>0.40174300000000002</v>
      </c>
      <c r="E6438">
        <v>-5.3294189999999997</v>
      </c>
      <c r="F6438">
        <v>-2.9008970000000001</v>
      </c>
    </row>
    <row r="6439" spans="1:6" x14ac:dyDescent="0.2">
      <c r="A6439">
        <v>1.509979</v>
      </c>
      <c r="B6439">
        <v>-6.0846609999999997</v>
      </c>
      <c r="C6439">
        <v>-3.9421460000000002</v>
      </c>
      <c r="D6439">
        <v>9.6903769999999998</v>
      </c>
      <c r="E6439">
        <v>11.391985</v>
      </c>
      <c r="F6439">
        <v>7.9600160000000004</v>
      </c>
    </row>
    <row r="6440" spans="1:6" x14ac:dyDescent="0.2">
      <c r="A6440">
        <v>-3.7337630000000002</v>
      </c>
      <c r="B6440">
        <v>-6.1391650000000002</v>
      </c>
      <c r="C6440">
        <v>-13.374421</v>
      </c>
      <c r="D6440">
        <v>-5.4183000000000002E-2</v>
      </c>
      <c r="E6440">
        <v>8.2039120000000008</v>
      </c>
      <c r="F6440">
        <v>-3.4463279999999998</v>
      </c>
    </row>
    <row r="6441" spans="1:6" x14ac:dyDescent="0.2">
      <c r="A6441">
        <v>10.583691</v>
      </c>
      <c r="B6441">
        <v>-1.124269</v>
      </c>
      <c r="C6441">
        <v>-8.7618840000000002</v>
      </c>
      <c r="D6441">
        <v>-6.0628549999999999</v>
      </c>
      <c r="E6441">
        <v>-1.80396</v>
      </c>
      <c r="F6441">
        <v>-1.999455</v>
      </c>
    </row>
    <row r="6442" spans="1:6" x14ac:dyDescent="0.2">
      <c r="A6442">
        <v>5.1108710000000004</v>
      </c>
      <c r="B6442">
        <v>-3.262912</v>
      </c>
      <c r="C6442">
        <v>3.8961790000000001</v>
      </c>
      <c r="D6442">
        <v>8.5114020000000004</v>
      </c>
      <c r="E6442">
        <v>11.388835</v>
      </c>
      <c r="F6442">
        <v>-2.0785170000000002</v>
      </c>
    </row>
    <row r="6443" spans="1:6" x14ac:dyDescent="0.2">
      <c r="A6443">
        <v>2.9934470000000002</v>
      </c>
      <c r="B6443">
        <v>10.515796999999999</v>
      </c>
      <c r="C6443">
        <v>4.0504699999999998</v>
      </c>
      <c r="D6443">
        <v>-23.383277</v>
      </c>
      <c r="E6443">
        <v>4.9497390000000001</v>
      </c>
      <c r="F6443">
        <v>-27.740556999999999</v>
      </c>
    </row>
    <row r="6444" spans="1:6" x14ac:dyDescent="0.2">
      <c r="A6444">
        <v>29.141877000000001</v>
      </c>
      <c r="B6444">
        <v>5.1628480000000003</v>
      </c>
      <c r="C6444">
        <v>-11.591704999999999</v>
      </c>
      <c r="D6444">
        <v>7.2262240000000002</v>
      </c>
      <c r="E6444">
        <v>-17.976495</v>
      </c>
      <c r="F6444">
        <v>-0.60597199999999996</v>
      </c>
    </row>
    <row r="6445" spans="1:6" x14ac:dyDescent="0.2">
      <c r="A6445">
        <v>3.7732939999999999</v>
      </c>
      <c r="B6445">
        <v>1.0825720000000001</v>
      </c>
      <c r="C6445">
        <v>-13.095599999999999</v>
      </c>
      <c r="D6445">
        <v>-20.029157999999999</v>
      </c>
      <c r="E6445">
        <v>1.862325</v>
      </c>
      <c r="F6445">
        <v>-6.1792809999999996</v>
      </c>
    </row>
    <row r="6446" spans="1:6" x14ac:dyDescent="0.2">
      <c r="A6446">
        <v>0.61607800000000001</v>
      </c>
      <c r="B6446">
        <v>8.3203060000000004</v>
      </c>
      <c r="C6446">
        <v>-21.414248000000001</v>
      </c>
      <c r="D6446">
        <v>-8.7485800000000005</v>
      </c>
      <c r="E6446">
        <v>10.523785</v>
      </c>
      <c r="F6446">
        <v>-1.663116</v>
      </c>
    </row>
    <row r="6447" spans="1:6" x14ac:dyDescent="0.2">
      <c r="A6447">
        <v>-7.2204870000000003</v>
      </c>
      <c r="B6447">
        <v>-0.87290599999999996</v>
      </c>
      <c r="C6447">
        <v>-3.4485969999999999</v>
      </c>
      <c r="D6447">
        <v>17.496597000000001</v>
      </c>
      <c r="E6447">
        <v>18.160412000000001</v>
      </c>
      <c r="F6447">
        <v>-7.1581780000000004</v>
      </c>
    </row>
    <row r="6448" spans="1:6" x14ac:dyDescent="0.2">
      <c r="A6448">
        <v>0.84925399999999995</v>
      </c>
      <c r="B6448">
        <v>31.320003</v>
      </c>
      <c r="C6448">
        <v>-3.3865379999999998</v>
      </c>
      <c r="D6448">
        <v>-8.9846269999999997</v>
      </c>
      <c r="E6448">
        <v>-8.1208580000000001</v>
      </c>
      <c r="F6448">
        <v>-23.014416000000001</v>
      </c>
    </row>
    <row r="6449" spans="1:6" x14ac:dyDescent="0.2">
      <c r="A6449">
        <v>8.0054350000000003</v>
      </c>
      <c r="B6449">
        <v>-8.2730730000000001</v>
      </c>
      <c r="C6449">
        <v>4.0788200000000003</v>
      </c>
      <c r="D6449">
        <v>1.195365</v>
      </c>
      <c r="E6449">
        <v>-2.8619940000000001</v>
      </c>
      <c r="F6449">
        <v>5.6661279999999996</v>
      </c>
    </row>
    <row r="6450" spans="1:6" x14ac:dyDescent="0.2">
      <c r="A6450">
        <v>-8.8816310000000005</v>
      </c>
      <c r="B6450">
        <v>9.4171379999999996</v>
      </c>
      <c r="C6450">
        <v>-6.7520239999999996</v>
      </c>
      <c r="D6450">
        <v>-1.3687279999999999</v>
      </c>
      <c r="E6450">
        <v>6.5487200000000003</v>
      </c>
      <c r="F6450">
        <v>0.17105500000000001</v>
      </c>
    </row>
    <row r="6451" spans="1:6" x14ac:dyDescent="0.2">
      <c r="A6451">
        <v>8.5000239999999998</v>
      </c>
      <c r="B6451">
        <v>-9.6979919999999993</v>
      </c>
      <c r="C6451">
        <v>-8.0497189999999996</v>
      </c>
      <c r="D6451">
        <v>1.330281</v>
      </c>
      <c r="E6451">
        <v>16.719024999999998</v>
      </c>
      <c r="F6451">
        <v>-28.215057999999999</v>
      </c>
    </row>
    <row r="6452" spans="1:6" x14ac:dyDescent="0.2">
      <c r="A6452">
        <v>-12.099591</v>
      </c>
      <c r="B6452">
        <v>5.6534719999999998</v>
      </c>
      <c r="C6452">
        <v>-0.91877900000000001</v>
      </c>
      <c r="D6452">
        <v>-6.0618619999999996</v>
      </c>
      <c r="E6452">
        <v>-1.3688000000000001E-2</v>
      </c>
      <c r="F6452">
        <v>-20.922433999999999</v>
      </c>
    </row>
    <row r="6453" spans="1:6" x14ac:dyDescent="0.2">
      <c r="A6453">
        <v>-16.405802000000001</v>
      </c>
      <c r="B6453">
        <v>-15.830156000000001</v>
      </c>
      <c r="C6453">
        <v>7.6614319999999996</v>
      </c>
      <c r="D6453">
        <v>13.688808999999999</v>
      </c>
      <c r="E6453">
        <v>-7.3831170000000004</v>
      </c>
      <c r="F6453">
        <v>-3.8202389999999999</v>
      </c>
    </row>
    <row r="6454" spans="1:6" x14ac:dyDescent="0.2">
      <c r="A6454">
        <v>-10.931067000000001</v>
      </c>
      <c r="B6454">
        <v>7.5840040000000002</v>
      </c>
      <c r="C6454">
        <v>-3.140161</v>
      </c>
      <c r="D6454">
        <v>-10.194065</v>
      </c>
      <c r="E6454">
        <v>-13.421173</v>
      </c>
      <c r="F6454">
        <v>-5.0982909999999997</v>
      </c>
    </row>
    <row r="6455" spans="1:6" x14ac:dyDescent="0.2">
      <c r="A6455">
        <v>-2.8987099999999999</v>
      </c>
      <c r="B6455">
        <v>2.7949060000000001</v>
      </c>
      <c r="C6455">
        <v>-1.9231450000000001</v>
      </c>
      <c r="D6455">
        <v>-9.819293</v>
      </c>
      <c r="E6455">
        <v>15.992407</v>
      </c>
      <c r="F6455">
        <v>-25.011845000000001</v>
      </c>
    </row>
    <row r="6456" spans="1:6" x14ac:dyDescent="0.2">
      <c r="A6456">
        <v>-1.7372650000000001</v>
      </c>
      <c r="B6456">
        <v>2.5226660000000001</v>
      </c>
      <c r="C6456">
        <v>13.033685999999999</v>
      </c>
      <c r="D6456">
        <v>-3.5868440000000001</v>
      </c>
      <c r="E6456">
        <v>-21.525604000000001</v>
      </c>
      <c r="F6456">
        <v>5.9021619999999997</v>
      </c>
    </row>
    <row r="6457" spans="1:6" x14ac:dyDescent="0.2">
      <c r="A6457">
        <v>-2.7154470000000002</v>
      </c>
      <c r="B6457">
        <v>9.9963239999999995</v>
      </c>
      <c r="C6457">
        <v>-7.2383709999999999</v>
      </c>
      <c r="D6457">
        <v>-0.30818200000000001</v>
      </c>
      <c r="E6457">
        <v>-0.37026999999999999</v>
      </c>
      <c r="F6457">
        <v>12.727943</v>
      </c>
    </row>
    <row r="6458" spans="1:6" x14ac:dyDescent="0.2">
      <c r="A6458">
        <v>12.071059</v>
      </c>
      <c r="B6458">
        <v>12.797656999999999</v>
      </c>
      <c r="C6458">
        <v>10.916012</v>
      </c>
      <c r="D6458">
        <v>-1.0162370000000001</v>
      </c>
      <c r="E6458">
        <v>12.680592000000001</v>
      </c>
      <c r="F6458">
        <v>-0.89189300000000005</v>
      </c>
    </row>
    <row r="6459" spans="1:6" x14ac:dyDescent="0.2">
      <c r="A6459">
        <v>-12.399146</v>
      </c>
      <c r="B6459">
        <v>13.223447999999999</v>
      </c>
      <c r="C6459">
        <v>6.1735749999999996</v>
      </c>
      <c r="D6459">
        <v>-0.27741500000000002</v>
      </c>
      <c r="E6459">
        <v>24.521457999999999</v>
      </c>
      <c r="F6459">
        <v>12.380001999999999</v>
      </c>
    </row>
    <row r="6460" spans="1:6" x14ac:dyDescent="0.2">
      <c r="A6460">
        <v>9.0212439999999994</v>
      </c>
      <c r="B6460">
        <v>18.629073000000002</v>
      </c>
      <c r="C6460">
        <v>-6.399769</v>
      </c>
      <c r="D6460">
        <v>-13.137238999999999</v>
      </c>
      <c r="E6460">
        <v>6.3122299999999996</v>
      </c>
      <c r="F6460">
        <v>12.995544000000001</v>
      </c>
    </row>
    <row r="6461" spans="1:6" x14ac:dyDescent="0.2">
      <c r="A6461">
        <v>1.977206</v>
      </c>
      <c r="B6461">
        <v>-4.6401589999999997</v>
      </c>
      <c r="C6461">
        <v>1.3506100000000001</v>
      </c>
      <c r="D6461">
        <v>8.4364720000000002</v>
      </c>
      <c r="E6461">
        <v>2.685441</v>
      </c>
      <c r="F6461">
        <v>-3.2031559999999999</v>
      </c>
    </row>
    <row r="6462" spans="1:6" x14ac:dyDescent="0.2">
      <c r="A6462">
        <v>-1.2355910000000001</v>
      </c>
      <c r="B6462">
        <v>22.993410999999998</v>
      </c>
      <c r="C6462">
        <v>7.1839870000000001</v>
      </c>
      <c r="D6462">
        <v>-3.7635770000000002</v>
      </c>
      <c r="E6462">
        <v>-10.775667</v>
      </c>
      <c r="F6462">
        <v>5.6528409999999996</v>
      </c>
    </row>
    <row r="6463" spans="1:6" x14ac:dyDescent="0.2">
      <c r="A6463">
        <v>-6.7584939999999998</v>
      </c>
      <c r="B6463">
        <v>1.533013</v>
      </c>
      <c r="C6463">
        <v>-2.333154</v>
      </c>
      <c r="D6463">
        <v>1.989365</v>
      </c>
      <c r="E6463">
        <v>17.739706000000002</v>
      </c>
      <c r="F6463">
        <v>-2.0315059999999998</v>
      </c>
    </row>
    <row r="6464" spans="1:6" x14ac:dyDescent="0.2">
      <c r="A6464">
        <v>20.84873</v>
      </c>
      <c r="B6464">
        <v>-0.23604700000000001</v>
      </c>
      <c r="C6464">
        <v>-14.703445</v>
      </c>
      <c r="D6464">
        <v>13.945864</v>
      </c>
      <c r="E6464">
        <v>-2.899375</v>
      </c>
      <c r="F6464">
        <v>-3.0075970000000001</v>
      </c>
    </row>
    <row r="6465" spans="1:6" x14ac:dyDescent="0.2">
      <c r="A6465">
        <v>18.561188999999999</v>
      </c>
      <c r="B6465">
        <v>-15.968688</v>
      </c>
      <c r="C6465">
        <v>1.9750909999999999</v>
      </c>
      <c r="D6465">
        <v>-5.1448390000000002</v>
      </c>
      <c r="E6465">
        <v>-7.1062640000000004</v>
      </c>
      <c r="F6465">
        <v>8.209244</v>
      </c>
    </row>
    <row r="6466" spans="1:6" x14ac:dyDescent="0.2">
      <c r="A6466">
        <v>9.2597059999999995</v>
      </c>
      <c r="B6466">
        <v>-3.850644</v>
      </c>
      <c r="C6466">
        <v>-27.420096999999998</v>
      </c>
      <c r="D6466">
        <v>-4.3437210000000004</v>
      </c>
      <c r="E6466">
        <v>1.5220640000000001</v>
      </c>
      <c r="F6466">
        <v>12.385809999999999</v>
      </c>
    </row>
    <row r="6467" spans="1:6" x14ac:dyDescent="0.2">
      <c r="A6467">
        <v>10.386791000000001</v>
      </c>
      <c r="B6467">
        <v>-11.481185</v>
      </c>
      <c r="C6467">
        <v>-4.5305270000000002</v>
      </c>
      <c r="D6467">
        <v>5.096419</v>
      </c>
      <c r="E6467">
        <v>-6.7692540000000001</v>
      </c>
      <c r="F6467">
        <v>0.55125000000000002</v>
      </c>
    </row>
    <row r="6468" spans="1:6" x14ac:dyDescent="0.2">
      <c r="A6468">
        <v>-7.425325</v>
      </c>
      <c r="B6468">
        <v>-13.888120000000001</v>
      </c>
      <c r="C6468">
        <v>-2.5064679999999999</v>
      </c>
      <c r="D6468">
        <v>11.012058</v>
      </c>
      <c r="E6468">
        <v>-2.243376</v>
      </c>
      <c r="F6468">
        <v>-4.2049709999999996</v>
      </c>
    </row>
    <row r="6469" spans="1:6" x14ac:dyDescent="0.2">
      <c r="A6469">
        <v>1.9501379999999999</v>
      </c>
      <c r="B6469">
        <v>-10.118369</v>
      </c>
      <c r="C6469">
        <v>4.0502289999999999</v>
      </c>
      <c r="D6469">
        <v>-10.906983</v>
      </c>
      <c r="E6469">
        <v>-0.46564100000000003</v>
      </c>
      <c r="F6469">
        <v>-2.4027669999999999</v>
      </c>
    </row>
    <row r="6470" spans="1:6" x14ac:dyDescent="0.2">
      <c r="A6470">
        <v>5.592536</v>
      </c>
      <c r="B6470">
        <v>-9.7819579999999995</v>
      </c>
      <c r="C6470">
        <v>2.8862239999999999</v>
      </c>
      <c r="D6470">
        <v>9.5517850000000006</v>
      </c>
      <c r="E6470">
        <v>4.7285370000000002</v>
      </c>
      <c r="F6470">
        <v>0.75391200000000003</v>
      </c>
    </row>
    <row r="6471" spans="1:6" x14ac:dyDescent="0.2">
      <c r="A6471">
        <v>9.9018409999999992</v>
      </c>
      <c r="B6471">
        <v>5.2307490000000003</v>
      </c>
      <c r="C6471">
        <v>15.595202</v>
      </c>
      <c r="D6471">
        <v>6.270848</v>
      </c>
      <c r="E6471">
        <v>11.838236</v>
      </c>
      <c r="F6471">
        <v>9.6770130000000005</v>
      </c>
    </row>
    <row r="6472" spans="1:6" x14ac:dyDescent="0.2">
      <c r="A6472">
        <v>2.171926</v>
      </c>
      <c r="B6472">
        <v>2.6266080000000001</v>
      </c>
      <c r="C6472">
        <v>-7.1501440000000001</v>
      </c>
      <c r="D6472">
        <v>-12.384356</v>
      </c>
      <c r="E6472">
        <v>4.8930300000000004</v>
      </c>
      <c r="F6472">
        <v>12.522497</v>
      </c>
    </row>
    <row r="6473" spans="1:6" x14ac:dyDescent="0.2">
      <c r="A6473">
        <v>-0.13922799999999999</v>
      </c>
      <c r="B6473">
        <v>5.9515919999999998</v>
      </c>
      <c r="C6473">
        <v>-10.540641000000001</v>
      </c>
      <c r="D6473">
        <v>-6.4958809999999998</v>
      </c>
      <c r="E6473">
        <v>8.060689</v>
      </c>
      <c r="F6473">
        <v>-26.229493999999999</v>
      </c>
    </row>
    <row r="6474" spans="1:6" x14ac:dyDescent="0.2">
      <c r="A6474">
        <v>13.263688</v>
      </c>
      <c r="B6474">
        <v>-4.808459</v>
      </c>
      <c r="C6474">
        <v>9.1211459999999995</v>
      </c>
      <c r="D6474">
        <v>-4.4843909999999996</v>
      </c>
      <c r="E6474">
        <v>-14.546047</v>
      </c>
      <c r="F6474">
        <v>18.150110000000002</v>
      </c>
    </row>
    <row r="6475" spans="1:6" x14ac:dyDescent="0.2">
      <c r="A6475">
        <v>-5.0733069999999998</v>
      </c>
      <c r="B6475">
        <v>-0.45023800000000003</v>
      </c>
      <c r="C6475">
        <v>4.0103730000000004</v>
      </c>
      <c r="D6475">
        <v>-5.2275619999999998</v>
      </c>
      <c r="E6475">
        <v>5.2031499999999999</v>
      </c>
      <c r="F6475">
        <v>-24.974996000000001</v>
      </c>
    </row>
    <row r="6476" spans="1:6" x14ac:dyDescent="0.2">
      <c r="A6476">
        <v>16.534037999999999</v>
      </c>
      <c r="B6476">
        <v>15.099218</v>
      </c>
      <c r="C6476">
        <v>4.8974679999999999</v>
      </c>
      <c r="D6476">
        <v>12.293397000000001</v>
      </c>
      <c r="E6476">
        <v>-1.620541</v>
      </c>
      <c r="F6476">
        <v>15.692332</v>
      </c>
    </row>
    <row r="6477" spans="1:6" x14ac:dyDescent="0.2">
      <c r="A6477">
        <v>4.0509240000000002</v>
      </c>
      <c r="B6477">
        <v>-4.3013940000000002</v>
      </c>
      <c r="C6477">
        <v>28.876259000000001</v>
      </c>
      <c r="D6477">
        <v>-2.3826209999999999</v>
      </c>
      <c r="E6477">
        <v>8.6557549999999992</v>
      </c>
      <c r="F6477">
        <v>20.750153000000001</v>
      </c>
    </row>
    <row r="6478" spans="1:6" x14ac:dyDescent="0.2">
      <c r="A6478">
        <v>6.1389399999999998</v>
      </c>
      <c r="B6478">
        <v>16.068337</v>
      </c>
      <c r="C6478">
        <v>-8.6398349999999997</v>
      </c>
      <c r="D6478">
        <v>23.392292999999999</v>
      </c>
      <c r="E6478">
        <v>-11.331761</v>
      </c>
      <c r="F6478">
        <v>13.297948</v>
      </c>
    </row>
    <row r="6479" spans="1:6" x14ac:dyDescent="0.2">
      <c r="A6479">
        <v>12.230218000000001</v>
      </c>
      <c r="B6479">
        <v>9.7440759999999997</v>
      </c>
      <c r="C6479">
        <v>9.7858180000000008</v>
      </c>
      <c r="D6479">
        <v>5.3719809999999999</v>
      </c>
      <c r="E6479">
        <v>1.909651</v>
      </c>
      <c r="F6479">
        <v>-16.759363</v>
      </c>
    </row>
    <row r="6480" spans="1:6" x14ac:dyDescent="0.2">
      <c r="A6480">
        <v>-6.7070379999999998</v>
      </c>
      <c r="B6480">
        <v>25.214862</v>
      </c>
      <c r="C6480">
        <v>-5.1317389999999996</v>
      </c>
      <c r="D6480">
        <v>0.56111299999999997</v>
      </c>
      <c r="E6480">
        <v>-6.6964620000000004</v>
      </c>
      <c r="F6480">
        <v>9.9429130000000008</v>
      </c>
    </row>
    <row r="6481" spans="1:6" x14ac:dyDescent="0.2">
      <c r="A6481">
        <v>-3.5262929999999999</v>
      </c>
      <c r="B6481">
        <v>5.8239739999999998</v>
      </c>
      <c r="C6481">
        <v>17.026047999999999</v>
      </c>
      <c r="D6481">
        <v>7.2129599999999998</v>
      </c>
      <c r="E6481">
        <v>-2.6950080000000001</v>
      </c>
      <c r="F6481">
        <v>8.8002870000000009</v>
      </c>
    </row>
    <row r="6482" spans="1:6" x14ac:dyDescent="0.2">
      <c r="A6482">
        <v>3.5488490000000001</v>
      </c>
      <c r="B6482">
        <v>-4.3531880000000003</v>
      </c>
      <c r="C6482">
        <v>2.4524170000000001</v>
      </c>
      <c r="D6482">
        <v>-12.349271</v>
      </c>
      <c r="E6482">
        <v>5.583234</v>
      </c>
      <c r="F6482">
        <v>-0.97738700000000001</v>
      </c>
    </row>
    <row r="6483" spans="1:6" x14ac:dyDescent="0.2">
      <c r="A6483">
        <v>10.649751</v>
      </c>
      <c r="B6483">
        <v>22.999427000000001</v>
      </c>
      <c r="C6483">
        <v>-31.989577000000001</v>
      </c>
      <c r="D6483">
        <v>1.1614580000000001</v>
      </c>
      <c r="E6483">
        <v>-1.705052</v>
      </c>
      <c r="F6483">
        <v>8.8434120000000007</v>
      </c>
    </row>
    <row r="6484" spans="1:6" x14ac:dyDescent="0.2">
      <c r="A6484">
        <v>9.037979</v>
      </c>
      <c r="B6484">
        <v>7.8915930000000003</v>
      </c>
      <c r="C6484">
        <v>13.307627</v>
      </c>
      <c r="D6484">
        <v>-13.326181</v>
      </c>
      <c r="E6484">
        <v>-10.751181000000001</v>
      </c>
      <c r="F6484">
        <v>-6.706569</v>
      </c>
    </row>
    <row r="6485" spans="1:6" x14ac:dyDescent="0.2">
      <c r="A6485">
        <v>-1.3350340000000001</v>
      </c>
      <c r="B6485">
        <v>19.461614999999998</v>
      </c>
      <c r="C6485">
        <v>-22.965651000000001</v>
      </c>
      <c r="D6485">
        <v>3.5679090000000002</v>
      </c>
      <c r="E6485">
        <v>-5.8176909999999999</v>
      </c>
      <c r="F6485">
        <v>-7.5173069999999997</v>
      </c>
    </row>
    <row r="6486" spans="1:6" x14ac:dyDescent="0.2">
      <c r="A6486">
        <v>4.5968960000000001</v>
      </c>
      <c r="B6486">
        <v>10.551041</v>
      </c>
      <c r="C6486">
        <v>-7.4984190000000002</v>
      </c>
      <c r="D6486">
        <v>-25.960080000000001</v>
      </c>
      <c r="E6486">
        <v>2.6919909999999998</v>
      </c>
      <c r="F6486">
        <v>4.8599160000000001</v>
      </c>
    </row>
    <row r="6487" spans="1:6" x14ac:dyDescent="0.2">
      <c r="A6487">
        <v>-7.8378119999999996</v>
      </c>
      <c r="B6487">
        <v>3.3470689999999998</v>
      </c>
      <c r="C6487">
        <v>0.56435000000000002</v>
      </c>
      <c r="D6487">
        <v>-6.6423030000000001</v>
      </c>
      <c r="E6487">
        <v>-3.8299270000000001</v>
      </c>
      <c r="F6487">
        <v>9.9426249999999996</v>
      </c>
    </row>
    <row r="6488" spans="1:6" x14ac:dyDescent="0.2">
      <c r="A6488">
        <v>-6.6981260000000002</v>
      </c>
      <c r="B6488">
        <v>1.9938899999999999</v>
      </c>
      <c r="C6488">
        <v>1.958048</v>
      </c>
      <c r="D6488">
        <v>7.6761189999999999</v>
      </c>
      <c r="E6488">
        <v>-2.062395</v>
      </c>
      <c r="F6488">
        <v>7.3549959999999999</v>
      </c>
    </row>
    <row r="6489" spans="1:6" x14ac:dyDescent="0.2">
      <c r="A6489">
        <v>17.849021</v>
      </c>
      <c r="B6489">
        <v>5.7615129999999999</v>
      </c>
      <c r="C6489">
        <v>-0.745031</v>
      </c>
      <c r="D6489">
        <v>-19.865269000000001</v>
      </c>
      <c r="E6489">
        <v>-1.453711</v>
      </c>
      <c r="F6489">
        <v>2.3241800000000001</v>
      </c>
    </row>
    <row r="6490" spans="1:6" x14ac:dyDescent="0.2">
      <c r="A6490">
        <v>-18.472845</v>
      </c>
      <c r="B6490">
        <v>7.7293560000000001</v>
      </c>
      <c r="C6490">
        <v>-14.522409</v>
      </c>
      <c r="D6490">
        <v>2.507301</v>
      </c>
      <c r="E6490">
        <v>-5.496289</v>
      </c>
      <c r="F6490">
        <v>-10.159295</v>
      </c>
    </row>
    <row r="6491" spans="1:6" x14ac:dyDescent="0.2">
      <c r="A6491">
        <v>4.025328</v>
      </c>
      <c r="B6491">
        <v>16.888399</v>
      </c>
      <c r="C6491">
        <v>9.732958</v>
      </c>
      <c r="D6491">
        <v>4.8255939999999997</v>
      </c>
      <c r="E6491">
        <v>0.85214000000000001</v>
      </c>
      <c r="F6491">
        <v>7.9918979999999999</v>
      </c>
    </row>
    <row r="6492" spans="1:6" x14ac:dyDescent="0.2">
      <c r="A6492">
        <v>-0.116661</v>
      </c>
      <c r="B6492">
        <v>-4.6423870000000003</v>
      </c>
      <c r="C6492">
        <v>14.792109</v>
      </c>
      <c r="D6492">
        <v>-16.224599000000001</v>
      </c>
      <c r="E6492">
        <v>-2.5313289999999999</v>
      </c>
      <c r="F6492">
        <v>2.9789180000000002</v>
      </c>
    </row>
    <row r="6493" spans="1:6" x14ac:dyDescent="0.2">
      <c r="A6493">
        <v>-14.169501</v>
      </c>
      <c r="B6493">
        <v>1.4175150000000001</v>
      </c>
      <c r="C6493">
        <v>6.6218199999999996</v>
      </c>
      <c r="D6493">
        <v>-3.3180000000000002E-3</v>
      </c>
      <c r="E6493">
        <v>2.783655</v>
      </c>
      <c r="F6493">
        <v>10.779702</v>
      </c>
    </row>
    <row r="6494" spans="1:6" x14ac:dyDescent="0.2">
      <c r="A6494">
        <v>17.80057</v>
      </c>
      <c r="B6494">
        <v>-11.304943</v>
      </c>
      <c r="C6494">
        <v>-0.34349600000000002</v>
      </c>
      <c r="D6494">
        <v>-9.0969029999999993</v>
      </c>
      <c r="E6494">
        <v>2.5670809999999999</v>
      </c>
      <c r="F6494">
        <v>-9.0559460000000005</v>
      </c>
    </row>
    <row r="6495" spans="1:6" x14ac:dyDescent="0.2">
      <c r="A6495">
        <v>-1.07359</v>
      </c>
      <c r="B6495">
        <v>-4.0875260000000004</v>
      </c>
      <c r="C6495">
        <v>-2.0898560000000002</v>
      </c>
      <c r="D6495">
        <v>7.7147399999999999</v>
      </c>
      <c r="E6495">
        <v>20.470019000000001</v>
      </c>
      <c r="F6495">
        <v>19.633267</v>
      </c>
    </row>
    <row r="6496" spans="1:6" x14ac:dyDescent="0.2">
      <c r="A6496">
        <v>4.1372210000000003</v>
      </c>
      <c r="B6496">
        <v>-16.644869</v>
      </c>
      <c r="C6496">
        <v>0.43953900000000001</v>
      </c>
      <c r="D6496">
        <v>-1.746076</v>
      </c>
      <c r="E6496">
        <v>5.7614549999999998</v>
      </c>
      <c r="F6496">
        <v>9.7719500000000004</v>
      </c>
    </row>
    <row r="6497" spans="1:6" x14ac:dyDescent="0.2">
      <c r="A6497">
        <v>-4.8132780000000004</v>
      </c>
      <c r="B6497">
        <v>-7.5147399999999998</v>
      </c>
      <c r="C6497">
        <v>-0.98315699999999995</v>
      </c>
      <c r="D6497">
        <v>2.6095410000000001</v>
      </c>
      <c r="E6497">
        <v>172.71276</v>
      </c>
      <c r="F6497">
        <v>-28.349074000000002</v>
      </c>
    </row>
    <row r="6498" spans="1:6" x14ac:dyDescent="0.2">
      <c r="A6498">
        <v>0.13095399999999999</v>
      </c>
      <c r="B6498">
        <v>0.58590500000000001</v>
      </c>
      <c r="C6498">
        <v>-10.361328</v>
      </c>
      <c r="D6498">
        <v>9.511533</v>
      </c>
      <c r="E6498">
        <v>178.58466000000001</v>
      </c>
      <c r="F6498">
        <v>10.148296</v>
      </c>
    </row>
    <row r="6499" spans="1:6" x14ac:dyDescent="0.2">
      <c r="A6499">
        <v>-2.290038</v>
      </c>
      <c r="B6499">
        <v>3.3580019999999999</v>
      </c>
      <c r="C6499">
        <v>3.3419829999999999</v>
      </c>
      <c r="D6499">
        <v>3.135548</v>
      </c>
      <c r="E6499">
        <v>12.771535999999999</v>
      </c>
      <c r="F6499">
        <v>-8.3009500000000003</v>
      </c>
    </row>
    <row r="6500" spans="1:6" x14ac:dyDescent="0.2">
      <c r="A6500">
        <v>-0.85199800000000003</v>
      </c>
      <c r="B6500">
        <v>21.774840999999999</v>
      </c>
      <c r="C6500">
        <v>9.1335820000000005</v>
      </c>
      <c r="D6500">
        <v>-1.8566069999999999</v>
      </c>
      <c r="E6500">
        <v>-7.7690419999999998</v>
      </c>
      <c r="F6500">
        <v>-7.2855559999999997</v>
      </c>
    </row>
    <row r="6501" spans="1:6" x14ac:dyDescent="0.2">
      <c r="A6501">
        <v>0.814442</v>
      </c>
      <c r="B6501">
        <v>16.564549</v>
      </c>
      <c r="C6501">
        <v>-1.09362</v>
      </c>
      <c r="D6501">
        <v>12.812151999999999</v>
      </c>
      <c r="E6501">
        <v>-2.6909839999999998</v>
      </c>
      <c r="F6501">
        <v>-22.831135</v>
      </c>
    </row>
    <row r="6502" spans="1:6" x14ac:dyDescent="0.2">
      <c r="A6502">
        <v>6.1743269999999999</v>
      </c>
      <c r="B6502">
        <v>-14.25482</v>
      </c>
      <c r="C6502">
        <v>0.148785</v>
      </c>
      <c r="D6502">
        <v>5.8446709999999999</v>
      </c>
      <c r="E6502">
        <v>1.6596979999999999</v>
      </c>
      <c r="F6502">
        <v>-1.642085</v>
      </c>
    </row>
    <row r="6503" spans="1:6" x14ac:dyDescent="0.2">
      <c r="A6503">
        <v>-14.167897</v>
      </c>
      <c r="B6503">
        <v>18.210349999999998</v>
      </c>
      <c r="C6503">
        <v>-13.090616000000001</v>
      </c>
      <c r="D6503">
        <v>2.3987370000000001</v>
      </c>
      <c r="E6503">
        <v>1.321269</v>
      </c>
      <c r="F6503">
        <v>-0.59617299999999995</v>
      </c>
    </row>
    <row r="6504" spans="1:6" x14ac:dyDescent="0.2">
      <c r="A6504">
        <v>9.9141680000000001</v>
      </c>
      <c r="B6504">
        <v>12.320520999999999</v>
      </c>
      <c r="C6504">
        <v>-13.125282</v>
      </c>
      <c r="D6504">
        <v>12.211392999999999</v>
      </c>
      <c r="E6504">
        <v>-2.2335159999999998</v>
      </c>
      <c r="F6504">
        <v>5.4760369999999998</v>
      </c>
    </row>
    <row r="6505" spans="1:6" x14ac:dyDescent="0.2">
      <c r="A6505">
        <v>-14.701361</v>
      </c>
      <c r="B6505">
        <v>-11.44478</v>
      </c>
      <c r="C6505">
        <v>15.439772</v>
      </c>
      <c r="D6505">
        <v>3.265619</v>
      </c>
      <c r="E6505">
        <v>16.607669000000001</v>
      </c>
      <c r="F6505">
        <v>9.8013270000000006</v>
      </c>
    </row>
    <row r="6506" spans="1:6" x14ac:dyDescent="0.2">
      <c r="A6506">
        <v>-2.6349390000000001</v>
      </c>
      <c r="B6506">
        <v>-8.5211790000000001</v>
      </c>
      <c r="C6506">
        <v>-12.04607</v>
      </c>
      <c r="D6506">
        <v>-7.7425740000000003</v>
      </c>
      <c r="E6506">
        <v>11.252489000000001</v>
      </c>
      <c r="F6506">
        <v>-29.028392</v>
      </c>
    </row>
    <row r="6507" spans="1:6" x14ac:dyDescent="0.2">
      <c r="A6507">
        <v>-12.508118</v>
      </c>
      <c r="B6507">
        <v>-0.42336400000000002</v>
      </c>
      <c r="C6507">
        <v>8.0238829999999997</v>
      </c>
      <c r="D6507">
        <v>1.2771140000000001</v>
      </c>
      <c r="E6507">
        <v>8.5062639999999998</v>
      </c>
      <c r="F6507">
        <v>8.1413989999999998</v>
      </c>
    </row>
    <row r="6508" spans="1:6" x14ac:dyDescent="0.2">
      <c r="A6508">
        <v>2.8730280000000001</v>
      </c>
      <c r="B6508">
        <v>-5.7124740000000003</v>
      </c>
      <c r="C6508">
        <v>13.519022</v>
      </c>
      <c r="D6508">
        <v>-10.447562</v>
      </c>
      <c r="E6508">
        <v>0.34467700000000001</v>
      </c>
      <c r="F6508">
        <v>-1.2677579999999999</v>
      </c>
    </row>
    <row r="6509" spans="1:6" x14ac:dyDescent="0.2">
      <c r="A6509">
        <v>7.2992350000000004</v>
      </c>
      <c r="B6509">
        <v>-3.8990109999999998</v>
      </c>
      <c r="C6509">
        <v>6.4104380000000001</v>
      </c>
      <c r="D6509">
        <v>-3.9581149999999998</v>
      </c>
      <c r="E6509">
        <v>9.8220109999999998</v>
      </c>
      <c r="F6509">
        <v>-6.974081</v>
      </c>
    </row>
    <row r="6510" spans="1:6" x14ac:dyDescent="0.2">
      <c r="A6510">
        <v>13.166404999999999</v>
      </c>
      <c r="B6510">
        <v>2.7202500000000001</v>
      </c>
      <c r="C6510">
        <v>-11.152411000000001</v>
      </c>
      <c r="D6510">
        <v>4.6125309999999997</v>
      </c>
      <c r="E6510">
        <v>-8.8571790000000004</v>
      </c>
      <c r="F6510">
        <v>-24.310805999999999</v>
      </c>
    </row>
    <row r="6511" spans="1:6" x14ac:dyDescent="0.2">
      <c r="A6511">
        <v>-1.978332</v>
      </c>
      <c r="B6511">
        <v>-24.134629</v>
      </c>
      <c r="C6511">
        <v>-11.971209</v>
      </c>
      <c r="D6511">
        <v>-1.3238540000000001</v>
      </c>
      <c r="E6511">
        <v>-6.0791979999999999</v>
      </c>
      <c r="F6511">
        <v>-4.7811950000000003</v>
      </c>
    </row>
    <row r="6512" spans="1:6" x14ac:dyDescent="0.2">
      <c r="A6512">
        <v>6.9821330000000001</v>
      </c>
      <c r="B6512">
        <v>-3.8699029999999999</v>
      </c>
      <c r="C6512">
        <v>-6.4031849999999997</v>
      </c>
      <c r="D6512">
        <v>15.094417999999999</v>
      </c>
      <c r="E6512">
        <v>-4.1143689999999999</v>
      </c>
      <c r="F6512">
        <v>-175.122839</v>
      </c>
    </row>
    <row r="6513" spans="1:6" x14ac:dyDescent="0.2">
      <c r="A6513">
        <v>1.6606700000000001</v>
      </c>
      <c r="B6513">
        <v>1.079922</v>
      </c>
      <c r="C6513">
        <v>14.330987</v>
      </c>
      <c r="D6513">
        <v>-9.2040579999999999</v>
      </c>
      <c r="E6513">
        <v>-6.0049999999999999E-3</v>
      </c>
      <c r="F6513">
        <v>-12.47551</v>
      </c>
    </row>
    <row r="6514" spans="1:6" x14ac:dyDescent="0.2">
      <c r="A6514">
        <v>-13.193441999999999</v>
      </c>
      <c r="B6514">
        <v>10.811939000000001</v>
      </c>
      <c r="C6514">
        <v>5.9380670000000002</v>
      </c>
      <c r="D6514">
        <v>4.4165479999999997</v>
      </c>
      <c r="E6514">
        <v>-17.197607999999999</v>
      </c>
      <c r="F6514">
        <v>8.3876819999999999</v>
      </c>
    </row>
    <row r="6515" spans="1:6" x14ac:dyDescent="0.2">
      <c r="A6515">
        <v>3.0268549999999999</v>
      </c>
      <c r="B6515">
        <v>-12.383706</v>
      </c>
      <c r="C6515">
        <v>0.15063599999999999</v>
      </c>
      <c r="D6515">
        <v>14.233229</v>
      </c>
      <c r="E6515">
        <v>14.646032999999999</v>
      </c>
      <c r="F6515">
        <v>-168.501373</v>
      </c>
    </row>
    <row r="6516" spans="1:6" x14ac:dyDescent="0.2">
      <c r="A6516">
        <v>1.685403</v>
      </c>
      <c r="B6516">
        <v>10.703305</v>
      </c>
      <c r="C6516">
        <v>-1.127308</v>
      </c>
      <c r="D6516">
        <v>-9.7368959999999998</v>
      </c>
      <c r="E6516">
        <v>-12.39358</v>
      </c>
      <c r="F6516">
        <v>-1.381235</v>
      </c>
    </row>
    <row r="6517" spans="1:6" x14ac:dyDescent="0.2">
      <c r="A6517">
        <v>2.887413</v>
      </c>
      <c r="B6517">
        <v>-6.5427600000000004</v>
      </c>
      <c r="C6517">
        <v>1.9783649999999999</v>
      </c>
      <c r="D6517">
        <v>13.06265</v>
      </c>
      <c r="E6517">
        <v>-22.646547000000002</v>
      </c>
      <c r="F6517">
        <v>-4.3781020000000002</v>
      </c>
    </row>
    <row r="6518" spans="1:6" x14ac:dyDescent="0.2">
      <c r="A6518">
        <v>-8.7581150000000001</v>
      </c>
      <c r="B6518">
        <v>-8.8147330000000004</v>
      </c>
      <c r="C6518">
        <v>5.7064820000000003</v>
      </c>
      <c r="D6518">
        <v>-3.4706589999999999</v>
      </c>
      <c r="E6518">
        <v>12.304684</v>
      </c>
      <c r="F6518">
        <v>10.012425</v>
      </c>
    </row>
    <row r="6519" spans="1:6" x14ac:dyDescent="0.2">
      <c r="A6519">
        <v>8.7765430000000002</v>
      </c>
      <c r="B6519">
        <v>2.749695</v>
      </c>
      <c r="C6519">
        <v>8.6873459999999998</v>
      </c>
      <c r="D6519">
        <v>2.7054520000000002</v>
      </c>
      <c r="E6519">
        <v>9.9845109999999995</v>
      </c>
      <c r="F6519">
        <v>0.49845800000000001</v>
      </c>
    </row>
    <row r="6520" spans="1:6" x14ac:dyDescent="0.2">
      <c r="A6520">
        <v>5.7449560000000002</v>
      </c>
      <c r="B6520">
        <v>-7.2305149999999996</v>
      </c>
      <c r="C6520">
        <v>-3.1812390000000001</v>
      </c>
      <c r="D6520">
        <v>20.139700999999999</v>
      </c>
      <c r="E6520">
        <v>6.8379979999999998</v>
      </c>
      <c r="F6520">
        <v>6.7367439999999998</v>
      </c>
    </row>
    <row r="6521" spans="1:6" x14ac:dyDescent="0.2">
      <c r="A6521">
        <v>11.264087</v>
      </c>
      <c r="B6521">
        <v>-3.0910479999999998</v>
      </c>
      <c r="C6521">
        <v>4.1281129999999999</v>
      </c>
      <c r="D6521">
        <v>10.090806000000001</v>
      </c>
      <c r="E6521">
        <v>-8.245806</v>
      </c>
      <c r="F6521">
        <v>8.8292439999999992</v>
      </c>
    </row>
    <row r="6522" spans="1:6" x14ac:dyDescent="0.2">
      <c r="A6522">
        <v>8.0820880000000006</v>
      </c>
      <c r="B6522">
        <v>-14.44172</v>
      </c>
      <c r="C6522">
        <v>-18.88353</v>
      </c>
      <c r="D6522">
        <v>12.349463</v>
      </c>
      <c r="E6522">
        <v>6.7182389999999996</v>
      </c>
      <c r="F6522">
        <v>-3.7958509999999999</v>
      </c>
    </row>
    <row r="6523" spans="1:6" x14ac:dyDescent="0.2">
      <c r="A6523">
        <v>-3.1120559999999999</v>
      </c>
      <c r="B6523">
        <v>4.0863950000000004</v>
      </c>
      <c r="C6523">
        <v>8.9122240000000001</v>
      </c>
      <c r="D6523">
        <v>-14.538325</v>
      </c>
      <c r="E6523">
        <v>-10.096717999999999</v>
      </c>
      <c r="F6523">
        <v>7.1568139999999998</v>
      </c>
    </row>
    <row r="6524" spans="1:6" x14ac:dyDescent="0.2">
      <c r="A6524">
        <v>10.182888999999999</v>
      </c>
      <c r="B6524">
        <v>-7.1070760000000002</v>
      </c>
      <c r="C6524">
        <v>20.098787999999999</v>
      </c>
      <c r="D6524">
        <v>1.1108340000000001</v>
      </c>
      <c r="E6524">
        <v>-10.947206</v>
      </c>
      <c r="F6524">
        <v>-6.6651129999999998</v>
      </c>
    </row>
    <row r="6525" spans="1:6" x14ac:dyDescent="0.2">
      <c r="A6525">
        <v>8.2757749999999994</v>
      </c>
      <c r="B6525">
        <v>-12.760453</v>
      </c>
      <c r="C6525">
        <v>10.597284</v>
      </c>
      <c r="D6525">
        <v>-5.5541499999999999</v>
      </c>
      <c r="E6525">
        <v>-17.790208</v>
      </c>
      <c r="F6525">
        <v>3.4018109999999999</v>
      </c>
    </row>
    <row r="6526" spans="1:6" x14ac:dyDescent="0.2">
      <c r="A6526">
        <v>-3.337818</v>
      </c>
      <c r="B6526">
        <v>-8.6937809999999995</v>
      </c>
      <c r="C6526">
        <v>-6.077394</v>
      </c>
      <c r="D6526">
        <v>-1.3437030000000001</v>
      </c>
      <c r="E6526">
        <v>1.241541</v>
      </c>
      <c r="F6526">
        <v>14.819853999999999</v>
      </c>
    </row>
    <row r="6527" spans="1:6" x14ac:dyDescent="0.2">
      <c r="A6527">
        <v>-6.9688410000000003</v>
      </c>
      <c r="B6527">
        <v>-12.764768</v>
      </c>
      <c r="C6527">
        <v>-13.193666</v>
      </c>
      <c r="D6527">
        <v>1.455846</v>
      </c>
      <c r="E6527">
        <v>-17.099813999999999</v>
      </c>
      <c r="F6527">
        <v>1.9566460000000001</v>
      </c>
    </row>
    <row r="6528" spans="1:6" x14ac:dyDescent="0.2">
      <c r="A6528">
        <v>7.3309139999999999</v>
      </c>
      <c r="B6528">
        <v>0.60941699999999999</v>
      </c>
      <c r="C6528">
        <v>-1.3585739999999999</v>
      </c>
      <c r="D6528">
        <v>3.1367919999999998</v>
      </c>
      <c r="E6528">
        <v>28.551244000000001</v>
      </c>
      <c r="F6528">
        <v>-7.4141459999999997</v>
      </c>
    </row>
    <row r="6529" spans="1:6" x14ac:dyDescent="0.2">
      <c r="A6529">
        <v>12.019817</v>
      </c>
      <c r="B6529">
        <v>9.135942</v>
      </c>
      <c r="C6529">
        <v>-9.3864210000000003</v>
      </c>
      <c r="D6529">
        <v>-12.586997999999999</v>
      </c>
      <c r="E6529">
        <v>-27.567226999999999</v>
      </c>
      <c r="F6529">
        <v>4.4209009999999997</v>
      </c>
    </row>
    <row r="6530" spans="1:6" x14ac:dyDescent="0.2">
      <c r="A6530">
        <v>-19.390485999999999</v>
      </c>
      <c r="B6530">
        <v>-9.9578579999999999</v>
      </c>
      <c r="C6530">
        <v>-17.227453000000001</v>
      </c>
      <c r="D6530">
        <v>2.662445</v>
      </c>
      <c r="E6530">
        <v>11.54678</v>
      </c>
      <c r="F6530">
        <v>6.2268169999999996</v>
      </c>
    </row>
    <row r="6531" spans="1:6" x14ac:dyDescent="0.2">
      <c r="A6531">
        <v>4.573861</v>
      </c>
      <c r="B6531">
        <v>-1.928841</v>
      </c>
      <c r="C6531">
        <v>-8.4863099999999996</v>
      </c>
      <c r="D6531">
        <v>-2.166582</v>
      </c>
      <c r="E6531">
        <v>-8.7713269999999994</v>
      </c>
      <c r="F6531">
        <v>8.3066890000000004</v>
      </c>
    </row>
    <row r="6532" spans="1:6" x14ac:dyDescent="0.2">
      <c r="A6532">
        <v>0.44322800000000001</v>
      </c>
      <c r="B6532">
        <v>1.3609880000000001</v>
      </c>
      <c r="C6532">
        <v>19.264961</v>
      </c>
      <c r="D6532">
        <v>9.4870710000000003</v>
      </c>
      <c r="E6532">
        <v>-3.9634269999999998</v>
      </c>
      <c r="F6532">
        <v>-1.228497</v>
      </c>
    </row>
    <row r="6533" spans="1:6" x14ac:dyDescent="0.2">
      <c r="A6533">
        <v>-4.6592370000000001</v>
      </c>
      <c r="B6533">
        <v>8.0991730000000004</v>
      </c>
      <c r="C6533">
        <v>13.363545999999999</v>
      </c>
      <c r="D6533">
        <v>11.066542</v>
      </c>
      <c r="E6533">
        <v>-9.8869319999999998</v>
      </c>
      <c r="F6533">
        <v>-0.23297000000000001</v>
      </c>
    </row>
    <row r="6534" spans="1:6" x14ac:dyDescent="0.2">
      <c r="A6534">
        <v>8.6008659999999999</v>
      </c>
      <c r="B6534">
        <v>-1.663761</v>
      </c>
      <c r="C6534">
        <v>8.5692229999999991</v>
      </c>
      <c r="D6534">
        <v>6.1941090000000001</v>
      </c>
      <c r="E6534">
        <v>-17.074052999999999</v>
      </c>
      <c r="F6534">
        <v>-10.730791999999999</v>
      </c>
    </row>
    <row r="6535" spans="1:6" x14ac:dyDescent="0.2">
      <c r="A6535">
        <v>-1.2724299999999999</v>
      </c>
      <c r="B6535">
        <v>-12.060482</v>
      </c>
      <c r="C6535">
        <v>21.434799000000002</v>
      </c>
      <c r="D6535">
        <v>-2.597785</v>
      </c>
      <c r="E6535">
        <v>-14.388191000000001</v>
      </c>
      <c r="F6535">
        <v>2.8447490000000002</v>
      </c>
    </row>
    <row r="6536" spans="1:6" x14ac:dyDescent="0.2">
      <c r="A6536">
        <v>14.774274</v>
      </c>
      <c r="B6536">
        <v>-6.990075</v>
      </c>
      <c r="C6536">
        <v>-8.854673</v>
      </c>
      <c r="D6536">
        <v>-9.3890139999999995</v>
      </c>
      <c r="E6536">
        <v>-16.493466000000002</v>
      </c>
      <c r="F6536">
        <v>9.4839459999999995</v>
      </c>
    </row>
    <row r="6537" spans="1:6" x14ac:dyDescent="0.2">
      <c r="A6537">
        <v>9.3633989999999994</v>
      </c>
      <c r="B6537">
        <v>15.478426000000001</v>
      </c>
      <c r="C6537">
        <v>2.750445</v>
      </c>
      <c r="D6537">
        <v>-2.8330009999999999</v>
      </c>
      <c r="E6537">
        <v>12.906199000000001</v>
      </c>
      <c r="F6537">
        <v>9.5631999999999995E-2</v>
      </c>
    </row>
    <row r="6538" spans="1:6" x14ac:dyDescent="0.2">
      <c r="A6538">
        <v>12.788911000000001</v>
      </c>
      <c r="B6538">
        <v>2.4446180000000002</v>
      </c>
      <c r="C6538">
        <v>-9.9034910000000007</v>
      </c>
      <c r="D6538">
        <v>7.2720159999999998</v>
      </c>
      <c r="E6538">
        <v>-0.29722300000000001</v>
      </c>
      <c r="F6538">
        <v>-1.962755</v>
      </c>
    </row>
    <row r="6539" spans="1:6" x14ac:dyDescent="0.2">
      <c r="A6539">
        <v>3.0832039999999998</v>
      </c>
      <c r="B6539">
        <v>1.434107</v>
      </c>
      <c r="C6539">
        <v>12.416778000000001</v>
      </c>
      <c r="D6539">
        <v>-2.7631760000000001</v>
      </c>
      <c r="E6539">
        <v>20.775752000000001</v>
      </c>
      <c r="F6539">
        <v>10.763354</v>
      </c>
    </row>
    <row r="6540" spans="1:6" x14ac:dyDescent="0.2">
      <c r="A6540">
        <v>3.1129820000000001</v>
      </c>
      <c r="B6540">
        <v>1.610887</v>
      </c>
      <c r="C6540">
        <v>7.5241689999999997</v>
      </c>
      <c r="D6540">
        <v>0.86999300000000002</v>
      </c>
      <c r="E6540">
        <v>5.779541</v>
      </c>
      <c r="F6540">
        <v>-3.2047189999999999</v>
      </c>
    </row>
    <row r="6541" spans="1:6" x14ac:dyDescent="0.2">
      <c r="A6541">
        <v>-4.0073569999999998</v>
      </c>
      <c r="B6541">
        <v>3.2164250000000001</v>
      </c>
      <c r="C6541">
        <v>5.6049420000000003</v>
      </c>
      <c r="D6541">
        <v>9.85365</v>
      </c>
      <c r="E6541">
        <v>4.1652430000000003</v>
      </c>
      <c r="F6541">
        <v>-0.99750300000000003</v>
      </c>
    </row>
    <row r="6542" spans="1:6" x14ac:dyDescent="0.2">
      <c r="A6542">
        <v>-0.13250300000000001</v>
      </c>
      <c r="B6542">
        <v>-13.141947</v>
      </c>
      <c r="C6542">
        <v>9.228847</v>
      </c>
      <c r="D6542">
        <v>15.906319</v>
      </c>
      <c r="E6542">
        <v>1.096522</v>
      </c>
      <c r="F6542">
        <v>14.305096000000001</v>
      </c>
    </row>
    <row r="6543" spans="1:6" x14ac:dyDescent="0.2">
      <c r="A6543">
        <v>-4.7244700000000002</v>
      </c>
      <c r="B6543">
        <v>22.872661000000001</v>
      </c>
      <c r="C6543">
        <v>3.2831419999999998</v>
      </c>
      <c r="D6543">
        <v>15.650563</v>
      </c>
      <c r="E6543">
        <v>-19.481009</v>
      </c>
      <c r="F6543">
        <v>7.1071160000000004</v>
      </c>
    </row>
    <row r="6544" spans="1:6" x14ac:dyDescent="0.2">
      <c r="A6544">
        <v>-2.0380980000000002</v>
      </c>
      <c r="B6544">
        <v>-5.8373229999999996</v>
      </c>
      <c r="C6544">
        <v>11.165813</v>
      </c>
      <c r="D6544">
        <v>6.9323059999999996</v>
      </c>
      <c r="E6544">
        <v>-3.0871970000000002</v>
      </c>
      <c r="F6544">
        <v>-7.8122860000000003</v>
      </c>
    </row>
    <row r="6545" spans="1:6" x14ac:dyDescent="0.2">
      <c r="A6545">
        <v>-1.6166659999999999</v>
      </c>
      <c r="B6545">
        <v>-9.672701</v>
      </c>
      <c r="C6545">
        <v>9.0949349999999995</v>
      </c>
      <c r="D6545">
        <v>-3.2057199999999999</v>
      </c>
      <c r="E6545">
        <v>1.666337</v>
      </c>
      <c r="F6545">
        <v>8.9512110000000007</v>
      </c>
    </row>
    <row r="6546" spans="1:6" x14ac:dyDescent="0.2">
      <c r="A6546">
        <v>-6.6626729999999998</v>
      </c>
      <c r="B6546">
        <v>-6.5943350000000001</v>
      </c>
      <c r="C6546">
        <v>7.1302269999999996</v>
      </c>
      <c r="D6546">
        <v>-4.3621660000000002</v>
      </c>
      <c r="E6546">
        <v>-2.2091319999999999</v>
      </c>
      <c r="F6546">
        <v>1.7059770000000001</v>
      </c>
    </row>
    <row r="6547" spans="1:6" x14ac:dyDescent="0.2">
      <c r="A6547">
        <v>1.791777</v>
      </c>
      <c r="B6547">
        <v>-7.6963759999999999</v>
      </c>
      <c r="C6547">
        <v>0.445104</v>
      </c>
      <c r="D6547">
        <v>-6.8421399999999997</v>
      </c>
      <c r="E6547">
        <v>-12.961789</v>
      </c>
      <c r="F6547">
        <v>-14.154534</v>
      </c>
    </row>
    <row r="6548" spans="1:6" x14ac:dyDescent="0.2">
      <c r="A6548">
        <v>-11.053372</v>
      </c>
      <c r="B6548">
        <v>-8.6729719999999997</v>
      </c>
      <c r="C6548">
        <v>1.5540959999999999</v>
      </c>
      <c r="D6548">
        <v>4.9213509999999996</v>
      </c>
      <c r="E6548">
        <v>7.8914460000000002</v>
      </c>
      <c r="F6548">
        <v>2.8191069999999998</v>
      </c>
    </row>
    <row r="6549" spans="1:6" x14ac:dyDescent="0.2">
      <c r="A6549">
        <v>-14.534405</v>
      </c>
      <c r="B6549">
        <v>-17.594833000000001</v>
      </c>
      <c r="C6549">
        <v>5.6951539999999996</v>
      </c>
      <c r="D6549">
        <v>-2.0806249999999999</v>
      </c>
      <c r="E6549">
        <v>-9.9972349999999999</v>
      </c>
      <c r="F6549">
        <v>13.053331</v>
      </c>
    </row>
    <row r="6550" spans="1:6" x14ac:dyDescent="0.2">
      <c r="A6550">
        <v>-12.120941</v>
      </c>
      <c r="B6550">
        <v>-5.4178790000000001</v>
      </c>
      <c r="C6550">
        <v>-6.9006249999999998</v>
      </c>
      <c r="D6550">
        <v>-10.604103</v>
      </c>
      <c r="E6550">
        <v>-12.326152</v>
      </c>
      <c r="F6550">
        <v>-3.5971000000000002</v>
      </c>
    </row>
    <row r="6551" spans="1:6" x14ac:dyDescent="0.2">
      <c r="A6551">
        <v>-13.794290999999999</v>
      </c>
      <c r="B6551">
        <v>-9.5037299999999991</v>
      </c>
      <c r="C6551">
        <v>-13.910871999999999</v>
      </c>
      <c r="D6551">
        <v>-4.9645099999999998</v>
      </c>
      <c r="E6551">
        <v>-0.110129</v>
      </c>
      <c r="F6551">
        <v>-17.89134</v>
      </c>
    </row>
    <row r="6552" spans="1:6" x14ac:dyDescent="0.2">
      <c r="A6552">
        <v>-4.9914719999999999</v>
      </c>
      <c r="B6552">
        <v>2.5898759999999998</v>
      </c>
      <c r="C6552">
        <v>-3.6842489999999999</v>
      </c>
      <c r="D6552">
        <v>-5.946663</v>
      </c>
      <c r="E6552">
        <v>10.433507000000001</v>
      </c>
      <c r="F6552">
        <v>2.602122</v>
      </c>
    </row>
    <row r="6553" spans="1:6" x14ac:dyDescent="0.2">
      <c r="A6553">
        <v>-4.5740749999999997</v>
      </c>
      <c r="B6553">
        <v>8.9706200000000003</v>
      </c>
      <c r="C6553">
        <v>-6.3181799999999999</v>
      </c>
      <c r="D6553">
        <v>3.5042999999999998E-2</v>
      </c>
      <c r="E6553">
        <v>-13.271609</v>
      </c>
      <c r="F6553">
        <v>-14.852401</v>
      </c>
    </row>
    <row r="6554" spans="1:6" x14ac:dyDescent="0.2">
      <c r="A6554">
        <v>-22.672779999999999</v>
      </c>
      <c r="B6554">
        <v>-16.922073999999999</v>
      </c>
      <c r="C6554">
        <v>-7.9566569999999999</v>
      </c>
      <c r="D6554">
        <v>-3.9950130000000001</v>
      </c>
      <c r="E6554">
        <v>2.5484680000000002</v>
      </c>
      <c r="F6554">
        <v>1.5367109999999999</v>
      </c>
    </row>
    <row r="6555" spans="1:6" x14ac:dyDescent="0.2">
      <c r="A6555">
        <v>-2.4977179999999999</v>
      </c>
      <c r="B6555">
        <v>2.7983189999999998</v>
      </c>
      <c r="C6555">
        <v>2.5840369999999999</v>
      </c>
      <c r="D6555">
        <v>1.038721</v>
      </c>
      <c r="E6555">
        <v>13.113151</v>
      </c>
      <c r="F6555">
        <v>-6.2765259999999996</v>
      </c>
    </row>
    <row r="6556" spans="1:6" x14ac:dyDescent="0.2">
      <c r="A6556">
        <v>2.868976</v>
      </c>
      <c r="B6556">
        <v>-5.2489410000000003</v>
      </c>
      <c r="C6556">
        <v>8.5655149999999995</v>
      </c>
      <c r="D6556">
        <v>9.5350940000000008</v>
      </c>
      <c r="E6556">
        <v>-5.9202380000000003</v>
      </c>
      <c r="F6556">
        <v>-4.6787770000000002</v>
      </c>
    </row>
    <row r="6557" spans="1:6" x14ac:dyDescent="0.2">
      <c r="A6557">
        <v>-17.257953000000001</v>
      </c>
      <c r="B6557">
        <v>16.181626000000001</v>
      </c>
      <c r="C6557">
        <v>-5.2095909999999996</v>
      </c>
      <c r="D6557">
        <v>8.7374799999999997</v>
      </c>
      <c r="E6557">
        <v>17.968329000000001</v>
      </c>
      <c r="F6557">
        <v>16.277471999999999</v>
      </c>
    </row>
    <row r="6558" spans="1:6" x14ac:dyDescent="0.2">
      <c r="A6558">
        <v>13.936289</v>
      </c>
      <c r="B6558">
        <v>5.4218310000000001</v>
      </c>
      <c r="C6558">
        <v>-12.23451</v>
      </c>
      <c r="D6558">
        <v>0.82481700000000002</v>
      </c>
      <c r="E6558">
        <v>11.03875</v>
      </c>
      <c r="F6558">
        <v>6.465433</v>
      </c>
    </row>
    <row r="6559" spans="1:6" x14ac:dyDescent="0.2">
      <c r="A6559">
        <v>1.5090159999999999</v>
      </c>
      <c r="B6559">
        <v>2.0340470000000002</v>
      </c>
      <c r="C6559">
        <v>6.7484390000000003</v>
      </c>
      <c r="D6559">
        <v>8.3088139999999999</v>
      </c>
      <c r="E6559">
        <v>-5.4652560000000001</v>
      </c>
      <c r="F6559">
        <v>-0.92627400000000004</v>
      </c>
    </row>
    <row r="6560" spans="1:6" x14ac:dyDescent="0.2">
      <c r="A6560">
        <v>20.010035999999999</v>
      </c>
      <c r="B6560">
        <v>8.2614970000000003</v>
      </c>
      <c r="C6560">
        <v>3.6044079999999998</v>
      </c>
      <c r="D6560">
        <v>11.020277999999999</v>
      </c>
      <c r="E6560">
        <v>-16.312260999999999</v>
      </c>
      <c r="F6560">
        <v>-26.258748000000001</v>
      </c>
    </row>
    <row r="6561" spans="1:6" x14ac:dyDescent="0.2">
      <c r="A6561">
        <v>14.810988999999999</v>
      </c>
      <c r="B6561">
        <v>-19.616378999999998</v>
      </c>
      <c r="C6561">
        <v>7.4222210000000004</v>
      </c>
      <c r="D6561">
        <v>6.549563</v>
      </c>
      <c r="E6561">
        <v>2.361542</v>
      </c>
      <c r="F6561">
        <v>-26.563274</v>
      </c>
    </row>
    <row r="6562" spans="1:6" x14ac:dyDescent="0.2">
      <c r="A6562">
        <v>-0.271285</v>
      </c>
      <c r="B6562">
        <v>3.593486</v>
      </c>
      <c r="C6562">
        <v>0.25722099999999998</v>
      </c>
      <c r="D6562">
        <v>-12.450893000000001</v>
      </c>
      <c r="E6562">
        <v>-3.010135</v>
      </c>
      <c r="F6562">
        <v>2.5435500000000002</v>
      </c>
    </row>
    <row r="6563" spans="1:6" x14ac:dyDescent="0.2">
      <c r="A6563">
        <v>0.52107499999999995</v>
      </c>
      <c r="B6563">
        <v>-3.552298</v>
      </c>
      <c r="C6563">
        <v>-11.436762</v>
      </c>
      <c r="D6563">
        <v>6.3074000000000005E-2</v>
      </c>
      <c r="E6563">
        <v>-17.087024</v>
      </c>
      <c r="F6563">
        <v>-18.773904999999999</v>
      </c>
    </row>
    <row r="6564" spans="1:6" x14ac:dyDescent="0.2">
      <c r="A6564">
        <v>-22.075772000000001</v>
      </c>
      <c r="B6564">
        <v>-1.712666</v>
      </c>
      <c r="C6564">
        <v>2.9411130000000001</v>
      </c>
      <c r="D6564">
        <v>3.6038139999999999</v>
      </c>
      <c r="E6564">
        <v>15.46382</v>
      </c>
      <c r="F6564">
        <v>5.6073060000000003</v>
      </c>
    </row>
    <row r="6565" spans="1:6" x14ac:dyDescent="0.2">
      <c r="A6565">
        <v>4.9729390000000002</v>
      </c>
      <c r="B6565">
        <v>6.1996589999999996</v>
      </c>
      <c r="C6565">
        <v>-13.622930999999999</v>
      </c>
      <c r="D6565">
        <v>-7.122242</v>
      </c>
      <c r="E6565">
        <v>-19.955072000000001</v>
      </c>
      <c r="F6565">
        <v>-7.5981920000000001</v>
      </c>
    </row>
    <row r="6566" spans="1:6" x14ac:dyDescent="0.2">
      <c r="A6566">
        <v>-4.309628</v>
      </c>
      <c r="B6566">
        <v>0.97420499999999999</v>
      </c>
      <c r="C6566">
        <v>2.5533980000000001</v>
      </c>
      <c r="D6566">
        <v>-8.3206819999999997</v>
      </c>
      <c r="E6566">
        <v>-14.05592</v>
      </c>
      <c r="F6566">
        <v>-12.340949999999999</v>
      </c>
    </row>
    <row r="6567" spans="1:6" x14ac:dyDescent="0.2">
      <c r="A6567">
        <v>17.360406999999999</v>
      </c>
      <c r="B6567">
        <v>2.2457210000000001</v>
      </c>
      <c r="C6567">
        <v>20.615437</v>
      </c>
      <c r="D6567">
        <v>17.584046000000001</v>
      </c>
      <c r="E6567">
        <v>8.1578210000000002</v>
      </c>
      <c r="F6567">
        <v>-12.3734</v>
      </c>
    </row>
    <row r="6568" spans="1:6" x14ac:dyDescent="0.2">
      <c r="A6568">
        <v>15.111808</v>
      </c>
      <c r="B6568">
        <v>-4.7266570000000003</v>
      </c>
      <c r="C6568">
        <v>-6.5098000000000003E-2</v>
      </c>
      <c r="D6568">
        <v>-9.3477879999999995</v>
      </c>
      <c r="E6568">
        <v>-5.5724590000000003</v>
      </c>
      <c r="F6568">
        <v>-6.0743970000000003</v>
      </c>
    </row>
    <row r="6569" spans="1:6" x14ac:dyDescent="0.2">
      <c r="A6569">
        <v>0.91858600000000001</v>
      </c>
      <c r="B6569">
        <v>10.577537</v>
      </c>
      <c r="C6569">
        <v>-2.8283499999999999</v>
      </c>
      <c r="D6569">
        <v>-10.919437</v>
      </c>
      <c r="E6569">
        <v>20.816793000000001</v>
      </c>
      <c r="F6569">
        <v>9.0290429999999997</v>
      </c>
    </row>
    <row r="6570" spans="1:6" x14ac:dyDescent="0.2">
      <c r="A6570">
        <v>-3.7172480000000001</v>
      </c>
      <c r="B6570">
        <v>-10.092003</v>
      </c>
      <c r="C6570">
        <v>12.162299000000001</v>
      </c>
      <c r="D6570">
        <v>-19.322858</v>
      </c>
      <c r="E6570">
        <v>-5.141019</v>
      </c>
      <c r="F6570">
        <v>-5.9474280000000004</v>
      </c>
    </row>
    <row r="6571" spans="1:6" x14ac:dyDescent="0.2">
      <c r="A6571">
        <v>9.4236679999999993</v>
      </c>
      <c r="B6571">
        <v>-8.3119160000000001</v>
      </c>
      <c r="C6571">
        <v>-11.514792999999999</v>
      </c>
      <c r="D6571">
        <v>16.245885000000001</v>
      </c>
      <c r="E6571">
        <v>-2.4323619999999999</v>
      </c>
      <c r="F6571">
        <v>-5.6279329999999996</v>
      </c>
    </row>
    <row r="6572" spans="1:6" x14ac:dyDescent="0.2">
      <c r="A6572">
        <v>-2.6881170000000001</v>
      </c>
      <c r="B6572">
        <v>15.909255999999999</v>
      </c>
      <c r="C6572">
        <v>-2.9015919999999999</v>
      </c>
      <c r="D6572">
        <v>5.2393939999999999</v>
      </c>
      <c r="E6572">
        <v>-7.7414319999999996</v>
      </c>
      <c r="F6572">
        <v>13.159188</v>
      </c>
    </row>
    <row r="6573" spans="1:6" x14ac:dyDescent="0.2">
      <c r="A6573">
        <v>14.244318</v>
      </c>
      <c r="B6573">
        <v>11.360155000000001</v>
      </c>
      <c r="C6573">
        <v>-11.99231</v>
      </c>
      <c r="D6573">
        <v>-6.852474</v>
      </c>
      <c r="E6573">
        <v>-10.519177000000001</v>
      </c>
      <c r="F6573">
        <v>-0.52639100000000005</v>
      </c>
    </row>
    <row r="6574" spans="1:6" x14ac:dyDescent="0.2">
      <c r="A6574">
        <v>9.8253629999999994</v>
      </c>
      <c r="B6574">
        <v>1.3248610000000001</v>
      </c>
      <c r="C6574">
        <v>-6.0159960000000003</v>
      </c>
      <c r="D6574">
        <v>5.5081239999999996</v>
      </c>
      <c r="E6574">
        <v>-1.352436</v>
      </c>
      <c r="F6574">
        <v>1.7283949999999999</v>
      </c>
    </row>
    <row r="6575" spans="1:6" x14ac:dyDescent="0.2">
      <c r="A6575">
        <v>-11.497083</v>
      </c>
      <c r="B6575">
        <v>-8.3575669999999995</v>
      </c>
      <c r="C6575">
        <v>-1.0751329999999999</v>
      </c>
      <c r="D6575">
        <v>-7.9876040000000001</v>
      </c>
      <c r="E6575">
        <v>-13.141513</v>
      </c>
      <c r="F6575">
        <v>-13.602893999999999</v>
      </c>
    </row>
    <row r="6576" spans="1:6" x14ac:dyDescent="0.2">
      <c r="A6576">
        <v>-5.0075240000000001</v>
      </c>
      <c r="B6576">
        <v>-16.797588999999999</v>
      </c>
      <c r="C6576">
        <v>-21.530965999999999</v>
      </c>
      <c r="D6576">
        <v>9.1731309999999997</v>
      </c>
      <c r="E6576">
        <v>-8.4444630000000007</v>
      </c>
      <c r="F6576">
        <v>15.173844000000001</v>
      </c>
    </row>
    <row r="6577" spans="1:6" x14ac:dyDescent="0.2">
      <c r="A6577">
        <v>-14.883217999999999</v>
      </c>
      <c r="B6577">
        <v>-8.9427620000000001</v>
      </c>
      <c r="C6577">
        <v>40.873294999999999</v>
      </c>
      <c r="D6577">
        <v>10.749008999999999</v>
      </c>
      <c r="E6577">
        <v>10.036063</v>
      </c>
      <c r="F6577">
        <v>8.3869129999999998</v>
      </c>
    </row>
    <row r="6578" spans="1:6" x14ac:dyDescent="0.2">
      <c r="A6578">
        <v>-4.5645280000000001</v>
      </c>
      <c r="B6578">
        <v>5.6450459999999998</v>
      </c>
      <c r="C6578">
        <v>-7.2165689999999998</v>
      </c>
      <c r="D6578">
        <v>-5.4926680000000001</v>
      </c>
      <c r="E6578">
        <v>8.1256979999999999</v>
      </c>
      <c r="F6578">
        <v>13.075170999999999</v>
      </c>
    </row>
    <row r="6579" spans="1:6" x14ac:dyDescent="0.2">
      <c r="A6579">
        <v>6.5965800000000003</v>
      </c>
      <c r="B6579">
        <v>-5.278772</v>
      </c>
      <c r="C6579">
        <v>16.800122000000002</v>
      </c>
      <c r="D6579">
        <v>-4.4274089999999999</v>
      </c>
      <c r="E6579">
        <v>5.7973020000000002</v>
      </c>
      <c r="F6579">
        <v>9.2010999999999996E-2</v>
      </c>
    </row>
    <row r="6580" spans="1:6" x14ac:dyDescent="0.2">
      <c r="A6580">
        <v>-6.2029399999999999</v>
      </c>
      <c r="B6580">
        <v>-11.369116999999999</v>
      </c>
      <c r="C6580">
        <v>-6.7452269999999999</v>
      </c>
      <c r="D6580">
        <v>3.1539929999999998</v>
      </c>
      <c r="E6580">
        <v>-8.4587420000000009</v>
      </c>
      <c r="F6580">
        <v>-0.94497900000000001</v>
      </c>
    </row>
    <row r="6581" spans="1:6" x14ac:dyDescent="0.2">
      <c r="A6581">
        <v>-19.415132</v>
      </c>
      <c r="B6581">
        <v>12.337586999999999</v>
      </c>
      <c r="C6581">
        <v>-2.7074060000000002</v>
      </c>
      <c r="D6581">
        <v>-21.292221999999999</v>
      </c>
      <c r="E6581">
        <v>-12.563751999999999</v>
      </c>
      <c r="F6581">
        <v>-2.8704149999999999</v>
      </c>
    </row>
    <row r="6582" spans="1:6" x14ac:dyDescent="0.2">
      <c r="A6582">
        <v>-10.396017000000001</v>
      </c>
      <c r="B6582">
        <v>4.2244479999999998</v>
      </c>
      <c r="C6582">
        <v>0.340362</v>
      </c>
      <c r="D6582">
        <v>0.83189199999999996</v>
      </c>
      <c r="E6582">
        <v>-21.796029000000001</v>
      </c>
      <c r="F6582">
        <v>-16.404306999999999</v>
      </c>
    </row>
    <row r="6583" spans="1:6" x14ac:dyDescent="0.2">
      <c r="A6583">
        <v>2.6800769999999998</v>
      </c>
      <c r="B6583">
        <v>1.1509</v>
      </c>
      <c r="C6583">
        <v>1.33927</v>
      </c>
      <c r="D6583">
        <v>13.603726</v>
      </c>
      <c r="E6583">
        <v>-2.589931</v>
      </c>
      <c r="F6583">
        <v>-13.312711</v>
      </c>
    </row>
    <row r="6584" spans="1:6" x14ac:dyDescent="0.2">
      <c r="A6584">
        <v>4.5240410000000004</v>
      </c>
      <c r="B6584">
        <v>-7.9130799999999999</v>
      </c>
      <c r="C6584">
        <v>5.3501089999999998</v>
      </c>
      <c r="D6584">
        <v>11.065184</v>
      </c>
      <c r="E6584">
        <v>15.041271999999999</v>
      </c>
      <c r="F6584">
        <v>-7.7889249999999999</v>
      </c>
    </row>
    <row r="6585" spans="1:6" x14ac:dyDescent="0.2">
      <c r="A6585">
        <v>-5.8808740000000004</v>
      </c>
      <c r="B6585">
        <v>-6.127408</v>
      </c>
      <c r="C6585">
        <v>4.9025949999999998</v>
      </c>
      <c r="D6585">
        <v>-17.773834000000001</v>
      </c>
      <c r="E6585">
        <v>-8.3929620000000007</v>
      </c>
      <c r="F6585">
        <v>13.708311999999999</v>
      </c>
    </row>
    <row r="6586" spans="1:6" x14ac:dyDescent="0.2">
      <c r="A6586">
        <v>7.1662049999999997</v>
      </c>
      <c r="B6586">
        <v>-0.27074799999999999</v>
      </c>
      <c r="C6586">
        <v>6.999098</v>
      </c>
      <c r="D6586">
        <v>11.05068</v>
      </c>
      <c r="E6586">
        <v>4.3872910000000003</v>
      </c>
      <c r="F6586">
        <v>12.878125000000001</v>
      </c>
    </row>
    <row r="6587" spans="1:6" x14ac:dyDescent="0.2">
      <c r="A6587">
        <v>-4.6965089999999998</v>
      </c>
      <c r="B6587">
        <v>-10.173329000000001</v>
      </c>
      <c r="C6587">
        <v>0.43939099999999998</v>
      </c>
      <c r="D6587">
        <v>7.8617030000000003</v>
      </c>
      <c r="E6587">
        <v>4.259925</v>
      </c>
      <c r="F6587">
        <v>2.0776780000000001</v>
      </c>
    </row>
    <row r="6588" spans="1:6" x14ac:dyDescent="0.2">
      <c r="A6588">
        <v>5.5013199999999998</v>
      </c>
      <c r="B6588">
        <v>2.5003150000000001</v>
      </c>
      <c r="C6588">
        <v>1.9184239999999999</v>
      </c>
      <c r="D6588">
        <v>16.315161</v>
      </c>
      <c r="E6588">
        <v>-7.1909830000000001</v>
      </c>
      <c r="F6588">
        <v>1.2542310000000001</v>
      </c>
    </row>
    <row r="6589" spans="1:6" x14ac:dyDescent="0.2">
      <c r="A6589">
        <v>7.0303979999999999</v>
      </c>
      <c r="B6589">
        <v>-7.7780379999999996</v>
      </c>
      <c r="C6589">
        <v>-32.030968000000001</v>
      </c>
      <c r="D6589">
        <v>12.539429999999999</v>
      </c>
      <c r="E6589">
        <v>-5.3029580000000003</v>
      </c>
      <c r="F6589">
        <v>4.5928279999999999</v>
      </c>
    </row>
    <row r="6590" spans="1:6" x14ac:dyDescent="0.2">
      <c r="A6590">
        <v>-14.514737999999999</v>
      </c>
      <c r="B6590">
        <v>2.155338</v>
      </c>
      <c r="C6590">
        <v>4.6015199999999998</v>
      </c>
      <c r="D6590">
        <v>11.479905</v>
      </c>
      <c r="E6590">
        <v>6.840249</v>
      </c>
      <c r="F6590">
        <v>-14.971099000000001</v>
      </c>
    </row>
    <row r="6591" spans="1:6" x14ac:dyDescent="0.2">
      <c r="A6591">
        <v>-3.4440270000000002</v>
      </c>
      <c r="B6591">
        <v>-21.693541</v>
      </c>
      <c r="C6591">
        <v>4.476623</v>
      </c>
      <c r="D6591">
        <v>4.1852869999999998</v>
      </c>
      <c r="E6591">
        <v>9.9479399999999991</v>
      </c>
      <c r="F6591">
        <v>-7.5605000000000002</v>
      </c>
    </row>
    <row r="6592" spans="1:6" x14ac:dyDescent="0.2">
      <c r="A6592">
        <v>6.7612610000000002</v>
      </c>
      <c r="B6592">
        <v>3.2086990000000002</v>
      </c>
      <c r="C6592">
        <v>-11.365783</v>
      </c>
      <c r="D6592">
        <v>-10.848627</v>
      </c>
      <c r="E6592">
        <v>1.592964</v>
      </c>
      <c r="F6592">
        <v>2.2768790000000001</v>
      </c>
    </row>
    <row r="6593" spans="1:6" x14ac:dyDescent="0.2">
      <c r="A6593">
        <v>5.7723519999999997</v>
      </c>
      <c r="B6593">
        <v>-8.2435620000000007</v>
      </c>
      <c r="C6593">
        <v>-15.575509</v>
      </c>
      <c r="D6593">
        <v>6.356573</v>
      </c>
      <c r="E6593">
        <v>6.5412020000000002</v>
      </c>
      <c r="F6593">
        <v>4.112552</v>
      </c>
    </row>
    <row r="6594" spans="1:6" x14ac:dyDescent="0.2">
      <c r="A6594">
        <v>-15.922606</v>
      </c>
      <c r="B6594">
        <v>-6.1992630000000002</v>
      </c>
      <c r="C6594">
        <v>-5.6265210000000003</v>
      </c>
      <c r="D6594">
        <v>5.2096239999999998</v>
      </c>
      <c r="E6594">
        <v>20.777135000000001</v>
      </c>
      <c r="F6594">
        <v>-13.290682</v>
      </c>
    </row>
    <row r="6595" spans="1:6" x14ac:dyDescent="0.2">
      <c r="A6595">
        <v>-7.7901959999999999</v>
      </c>
      <c r="B6595">
        <v>21.482102000000001</v>
      </c>
      <c r="C6595">
        <v>-1.7958240000000001</v>
      </c>
      <c r="D6595">
        <v>1.6454420000000001</v>
      </c>
      <c r="E6595">
        <v>-5.5755410000000003</v>
      </c>
      <c r="F6595">
        <v>6.8159460000000003</v>
      </c>
    </row>
    <row r="6596" spans="1:6" x14ac:dyDescent="0.2">
      <c r="A6596">
        <v>3.4156110000000002</v>
      </c>
      <c r="B6596">
        <v>-16.548686</v>
      </c>
      <c r="C6596">
        <v>-4.5329119999999996</v>
      </c>
      <c r="D6596">
        <v>-2.6110060000000002</v>
      </c>
      <c r="E6596">
        <v>5.4511820000000002</v>
      </c>
      <c r="F6596">
        <v>10.306061</v>
      </c>
    </row>
    <row r="6597" spans="1:6" x14ac:dyDescent="0.2">
      <c r="A6597">
        <v>-0.59399800000000003</v>
      </c>
      <c r="B6597">
        <v>0.90287799999999996</v>
      </c>
      <c r="C6597">
        <v>3.9069029999999998</v>
      </c>
      <c r="D6597">
        <v>0.54024700000000003</v>
      </c>
      <c r="E6597">
        <v>-19.287998999999999</v>
      </c>
      <c r="F6597">
        <v>3.2312509999999999</v>
      </c>
    </row>
    <row r="6598" spans="1:6" x14ac:dyDescent="0.2">
      <c r="A6598">
        <v>-8.8452110000000008</v>
      </c>
      <c r="B6598">
        <v>15.657468</v>
      </c>
      <c r="C6598">
        <v>-17.659665</v>
      </c>
      <c r="D6598">
        <v>-15.047295</v>
      </c>
      <c r="E6598">
        <v>-2.626341</v>
      </c>
      <c r="F6598">
        <v>1.89242</v>
      </c>
    </row>
    <row r="6599" spans="1:6" x14ac:dyDescent="0.2">
      <c r="A6599">
        <v>6.4290060000000002</v>
      </c>
      <c r="B6599">
        <v>-7.6240199999999998</v>
      </c>
      <c r="C6599">
        <v>2.2236310000000001</v>
      </c>
      <c r="D6599">
        <v>-8.1748399999999997</v>
      </c>
      <c r="E6599">
        <v>-8.2682870000000008</v>
      </c>
      <c r="F6599">
        <v>7.9543200000000001</v>
      </c>
    </row>
    <row r="6600" spans="1:6" x14ac:dyDescent="0.2">
      <c r="A6600">
        <v>-11.691853</v>
      </c>
      <c r="B6600">
        <v>-7.3628739999999997</v>
      </c>
      <c r="C6600">
        <v>-6.1863900000000003</v>
      </c>
      <c r="D6600">
        <v>-6.8961329999999998</v>
      </c>
      <c r="E6600">
        <v>15.295885999999999</v>
      </c>
      <c r="F6600">
        <v>-4.4119469999999996</v>
      </c>
    </row>
    <row r="6601" spans="1:6" x14ac:dyDescent="0.2">
      <c r="A6601">
        <v>-10.049106999999999</v>
      </c>
      <c r="B6601">
        <v>2.7502559999999998</v>
      </c>
      <c r="C6601">
        <v>-3.7775560000000001</v>
      </c>
      <c r="D6601">
        <v>-8.2048710000000007</v>
      </c>
      <c r="E6601">
        <v>2.3107489999999999</v>
      </c>
      <c r="F6601">
        <v>11.996978</v>
      </c>
    </row>
    <row r="6602" spans="1:6" x14ac:dyDescent="0.2">
      <c r="A6602">
        <v>-11.653409999999999</v>
      </c>
      <c r="B6602">
        <v>-14.126068999999999</v>
      </c>
      <c r="C6602">
        <v>21.245265</v>
      </c>
      <c r="D6602">
        <v>3.4924040000000001</v>
      </c>
      <c r="E6602">
        <v>-0.57428800000000002</v>
      </c>
      <c r="F6602">
        <v>2.2749009999999998</v>
      </c>
    </row>
    <row r="6603" spans="1:6" x14ac:dyDescent="0.2">
      <c r="A6603">
        <v>13.725004</v>
      </c>
      <c r="B6603">
        <v>-4.0696349999999999</v>
      </c>
      <c r="C6603">
        <v>23.075167</v>
      </c>
      <c r="D6603">
        <v>-3.5988280000000001</v>
      </c>
      <c r="E6603">
        <v>8.8385719999999992</v>
      </c>
      <c r="F6603">
        <v>24.269959</v>
      </c>
    </row>
    <row r="6604" spans="1:6" x14ac:dyDescent="0.2">
      <c r="A6604">
        <v>-6.3407000000000005E-2</v>
      </c>
      <c r="B6604">
        <v>-7.0658459999999996</v>
      </c>
      <c r="C6604">
        <v>-0.57241699999999995</v>
      </c>
      <c r="D6604">
        <v>-2.3346239999999998</v>
      </c>
      <c r="E6604">
        <v>-2.3609580000000001</v>
      </c>
      <c r="F6604">
        <v>-2.3735909999999998</v>
      </c>
    </row>
    <row r="6605" spans="1:6" x14ac:dyDescent="0.2">
      <c r="A6605">
        <v>6.3011759999999999</v>
      </c>
      <c r="B6605">
        <v>-3.0580349999999998</v>
      </c>
      <c r="C6605">
        <v>3.3972980000000002</v>
      </c>
      <c r="D6605">
        <v>12.114385</v>
      </c>
      <c r="E6605">
        <v>13.255852000000001</v>
      </c>
      <c r="F6605">
        <v>-17.120059000000001</v>
      </c>
    </row>
    <row r="6606" spans="1:6" x14ac:dyDescent="0.2">
      <c r="A6606">
        <v>12.027664</v>
      </c>
      <c r="B6606">
        <v>5.463616</v>
      </c>
      <c r="C6606">
        <v>-3.998103</v>
      </c>
      <c r="D6606">
        <v>-18.625972999999998</v>
      </c>
      <c r="E6606">
        <v>-14.662515000000001</v>
      </c>
      <c r="F6606">
        <v>-0.448046</v>
      </c>
    </row>
    <row r="6607" spans="1:6" x14ac:dyDescent="0.2">
      <c r="A6607">
        <v>-4.979946</v>
      </c>
      <c r="B6607">
        <v>1.0668500000000001</v>
      </c>
      <c r="C6607">
        <v>-2.6956790000000002</v>
      </c>
      <c r="D6607">
        <v>-13.645887</v>
      </c>
      <c r="E6607">
        <v>-8.4536359999999995</v>
      </c>
      <c r="F6607">
        <v>-13.249480999999999</v>
      </c>
    </row>
    <row r="6608" spans="1:6" x14ac:dyDescent="0.2">
      <c r="A6608">
        <v>-18.306258</v>
      </c>
      <c r="B6608">
        <v>-2.721511</v>
      </c>
      <c r="C6608">
        <v>-0.57280399999999998</v>
      </c>
      <c r="D6608">
        <v>2.3336610000000002</v>
      </c>
      <c r="E6608">
        <v>-11.506265000000001</v>
      </c>
      <c r="F6608">
        <v>-8.5894670000000009</v>
      </c>
    </row>
    <row r="6609" spans="1:6" x14ac:dyDescent="0.2">
      <c r="A6609">
        <v>6.467816</v>
      </c>
      <c r="B6609">
        <v>10.346914999999999</v>
      </c>
      <c r="C6609">
        <v>8.4693670000000001</v>
      </c>
      <c r="D6609">
        <v>11.069157000000001</v>
      </c>
      <c r="E6609">
        <v>8.2550019999999993</v>
      </c>
      <c r="F6609">
        <v>-13.819972</v>
      </c>
    </row>
    <row r="6610" spans="1:6" x14ac:dyDescent="0.2">
      <c r="A6610">
        <v>-8.4371430000000007</v>
      </c>
      <c r="B6610">
        <v>8.5016730000000003</v>
      </c>
      <c r="C6610">
        <v>19.606385</v>
      </c>
      <c r="D6610">
        <v>17.313355000000001</v>
      </c>
      <c r="E6610">
        <v>-15.715707</v>
      </c>
      <c r="F6610">
        <v>9.2782260000000001</v>
      </c>
    </row>
    <row r="6611" spans="1:6" x14ac:dyDescent="0.2">
      <c r="A6611">
        <v>-3.7622499999999999</v>
      </c>
      <c r="B6611">
        <v>11.151293000000001</v>
      </c>
      <c r="C6611">
        <v>-12.434391</v>
      </c>
      <c r="D6611">
        <v>1.4682660000000001</v>
      </c>
      <c r="E6611">
        <v>1.397273</v>
      </c>
      <c r="F6611">
        <v>25.036738</v>
      </c>
    </row>
    <row r="6612" spans="1:6" x14ac:dyDescent="0.2">
      <c r="A6612">
        <v>-14.80748</v>
      </c>
      <c r="B6612">
        <v>0.19236300000000001</v>
      </c>
      <c r="C6612">
        <v>-8.1340339999999998</v>
      </c>
      <c r="D6612">
        <v>-4.1809209999999997</v>
      </c>
      <c r="E6612">
        <v>0.67831600000000003</v>
      </c>
      <c r="F6612">
        <v>-4.5722759999999996</v>
      </c>
    </row>
    <row r="6613" spans="1:6" x14ac:dyDescent="0.2">
      <c r="A6613">
        <v>-3.3950170000000002</v>
      </c>
      <c r="B6613">
        <v>15.950995000000001</v>
      </c>
      <c r="C6613">
        <v>-13.266261999999999</v>
      </c>
      <c r="D6613">
        <v>-2.9522680000000001</v>
      </c>
      <c r="E6613">
        <v>4.6403369999999997</v>
      </c>
      <c r="F6613">
        <v>4.2949580000000003</v>
      </c>
    </row>
    <row r="6614" spans="1:6" x14ac:dyDescent="0.2">
      <c r="A6614">
        <v>13.866161999999999</v>
      </c>
      <c r="B6614">
        <v>-21.664021000000002</v>
      </c>
      <c r="C6614">
        <v>-2.0602870000000002</v>
      </c>
      <c r="D6614">
        <v>3.474256</v>
      </c>
      <c r="E6614">
        <v>15.212453999999999</v>
      </c>
      <c r="F6614">
        <v>1.433783</v>
      </c>
    </row>
    <row r="6615" spans="1:6" x14ac:dyDescent="0.2">
      <c r="A6615">
        <v>-6.057728</v>
      </c>
      <c r="B6615">
        <v>-9.2719129999999996</v>
      </c>
      <c r="C6615">
        <v>-1.430693</v>
      </c>
      <c r="D6615">
        <v>3.5853519999999999</v>
      </c>
      <c r="E6615">
        <v>-19.832196</v>
      </c>
      <c r="F6615">
        <v>-5.3466250000000004</v>
      </c>
    </row>
    <row r="6616" spans="1:6" x14ac:dyDescent="0.2">
      <c r="A6616">
        <v>-6.5712989999999998</v>
      </c>
      <c r="B6616">
        <v>13.519487</v>
      </c>
      <c r="C6616">
        <v>-10.032849000000001</v>
      </c>
      <c r="D6616">
        <v>13.803338999999999</v>
      </c>
      <c r="E6616">
        <v>3.6989369999999999</v>
      </c>
      <c r="F6616">
        <v>-4.5722129999999996</v>
      </c>
    </row>
    <row r="6617" spans="1:6" x14ac:dyDescent="0.2">
      <c r="A6617">
        <v>-21.354369999999999</v>
      </c>
      <c r="B6617">
        <v>9.1458860000000008</v>
      </c>
      <c r="C6617">
        <v>-9.0823750000000008</v>
      </c>
      <c r="D6617">
        <v>11.882291</v>
      </c>
      <c r="E6617">
        <v>-3.3271310000000001</v>
      </c>
      <c r="F6617">
        <v>-23.599259</v>
      </c>
    </row>
    <row r="6618" spans="1:6" x14ac:dyDescent="0.2">
      <c r="A6618">
        <v>-8.2593720000000008</v>
      </c>
      <c r="B6618">
        <v>4.0390230000000003</v>
      </c>
      <c r="C6618">
        <v>0.69240800000000002</v>
      </c>
      <c r="D6618">
        <v>-8.4586050000000004</v>
      </c>
      <c r="E6618">
        <v>-4.0815239999999999</v>
      </c>
      <c r="F6618">
        <v>22.482324999999999</v>
      </c>
    </row>
    <row r="6619" spans="1:6" x14ac:dyDescent="0.2">
      <c r="A6619">
        <v>-18.164643999999999</v>
      </c>
      <c r="B6619">
        <v>-9.8869349999999994</v>
      </c>
      <c r="C6619">
        <v>-2.7070120000000002</v>
      </c>
      <c r="D6619">
        <v>-7.8491650000000002</v>
      </c>
      <c r="E6619">
        <v>-3.364128</v>
      </c>
      <c r="F6619">
        <v>5.5674950000000001</v>
      </c>
    </row>
    <row r="6620" spans="1:6" x14ac:dyDescent="0.2">
      <c r="A6620">
        <v>-3.2560120000000001</v>
      </c>
      <c r="B6620">
        <v>7.436337</v>
      </c>
      <c r="C6620">
        <v>-8.5565899999999999</v>
      </c>
      <c r="D6620">
        <v>15.02338</v>
      </c>
      <c r="E6620">
        <v>6.0643830000000003</v>
      </c>
      <c r="F6620">
        <v>6.1518230000000003</v>
      </c>
    </row>
    <row r="6621" spans="1:6" x14ac:dyDescent="0.2">
      <c r="A6621">
        <v>5.235125</v>
      </c>
      <c r="B6621">
        <v>-11.801176</v>
      </c>
      <c r="C6621">
        <v>-3.4790670000000001</v>
      </c>
      <c r="D6621">
        <v>-12.284397</v>
      </c>
      <c r="E6621">
        <v>6.4472360000000002</v>
      </c>
      <c r="F6621">
        <v>10.05138</v>
      </c>
    </row>
    <row r="6622" spans="1:6" x14ac:dyDescent="0.2">
      <c r="A6622">
        <v>3.6597520000000001</v>
      </c>
      <c r="B6622">
        <v>-6.9268799999999997</v>
      </c>
      <c r="C6622">
        <v>13.997266</v>
      </c>
      <c r="D6622">
        <v>-20.962230999999999</v>
      </c>
      <c r="E6622">
        <v>-1.168526</v>
      </c>
      <c r="F6622">
        <v>-9.4870999999999997E-2</v>
      </c>
    </row>
    <row r="6623" spans="1:6" x14ac:dyDescent="0.2">
      <c r="A6623">
        <v>-15.55376</v>
      </c>
      <c r="B6623">
        <v>12.961188</v>
      </c>
      <c r="C6623">
        <v>18.831382999999999</v>
      </c>
      <c r="D6623">
        <v>-9.847747</v>
      </c>
      <c r="E6623">
        <v>-3.3834360000000001</v>
      </c>
      <c r="F6623">
        <v>-5.1448749999999999</v>
      </c>
    </row>
    <row r="6624" spans="1:6" x14ac:dyDescent="0.2">
      <c r="A6624">
        <v>3.1762049999999999</v>
      </c>
      <c r="B6624">
        <v>0.135767</v>
      </c>
      <c r="C6624">
        <v>-6.9323839999999999</v>
      </c>
      <c r="D6624">
        <v>2.5707970000000002</v>
      </c>
      <c r="E6624">
        <v>-3.3592309999999999</v>
      </c>
      <c r="F6624">
        <v>11.717335</v>
      </c>
    </row>
    <row r="6625" spans="1:6" x14ac:dyDescent="0.2">
      <c r="A6625">
        <v>-5.7190320000000003</v>
      </c>
      <c r="B6625">
        <v>1.0473749999999999</v>
      </c>
      <c r="C6625">
        <v>-6.4102100000000002</v>
      </c>
      <c r="D6625">
        <v>-8.6917089999999995</v>
      </c>
      <c r="E6625">
        <v>-13.103230999999999</v>
      </c>
      <c r="F6625">
        <v>-3.5067529999999998</v>
      </c>
    </row>
    <row r="6626" spans="1:6" x14ac:dyDescent="0.2">
      <c r="A6626">
        <v>-9.5081380000000006</v>
      </c>
      <c r="B6626">
        <v>5.1982879999999998</v>
      </c>
      <c r="C6626">
        <v>-7.363772</v>
      </c>
      <c r="D6626">
        <v>3.6857709999999999</v>
      </c>
      <c r="E6626">
        <v>8.0667570000000008</v>
      </c>
      <c r="F6626">
        <v>-0.400032</v>
      </c>
    </row>
    <row r="6627" spans="1:6" x14ac:dyDescent="0.2">
      <c r="A6627">
        <v>-0.102704</v>
      </c>
      <c r="B6627">
        <v>-10.172102000000001</v>
      </c>
      <c r="C6627">
        <v>-10.42689</v>
      </c>
      <c r="D6627">
        <v>-4.0138920000000002</v>
      </c>
      <c r="E6627">
        <v>11.380375000000001</v>
      </c>
      <c r="F6627">
        <v>-2.5255429999999999</v>
      </c>
    </row>
    <row r="6628" spans="1:6" x14ac:dyDescent="0.2">
      <c r="A6628">
        <v>-1.4168160000000001</v>
      </c>
      <c r="B6628">
        <v>-5.7211489999999996</v>
      </c>
      <c r="C6628">
        <v>-20.064636</v>
      </c>
      <c r="D6628">
        <v>-2.2088619999999999</v>
      </c>
      <c r="E6628">
        <v>0.34122200000000003</v>
      </c>
      <c r="F6628">
        <v>-4.491377</v>
      </c>
    </row>
    <row r="6629" spans="1:6" x14ac:dyDescent="0.2">
      <c r="A6629">
        <v>8.0475089999999998</v>
      </c>
      <c r="B6629">
        <v>-8.2091820000000002</v>
      </c>
      <c r="C6629">
        <v>9.5413739999999994</v>
      </c>
      <c r="D6629">
        <v>11.307874999999999</v>
      </c>
      <c r="E6629">
        <v>2.4142950000000001</v>
      </c>
      <c r="F6629">
        <v>7.539167</v>
      </c>
    </row>
    <row r="6630" spans="1:6" x14ac:dyDescent="0.2">
      <c r="A6630">
        <v>-0.83029399999999998</v>
      </c>
      <c r="B6630">
        <v>14.181585</v>
      </c>
      <c r="C6630">
        <v>11.971730000000001</v>
      </c>
      <c r="D6630">
        <v>3.4743469999999999</v>
      </c>
      <c r="E6630">
        <v>2.8928750000000001</v>
      </c>
      <c r="F6630">
        <v>-10.994099</v>
      </c>
    </row>
    <row r="6631" spans="1:6" x14ac:dyDescent="0.2">
      <c r="A6631">
        <v>3.9101319999999999</v>
      </c>
      <c r="B6631">
        <v>-3.7793130000000001</v>
      </c>
      <c r="C6631">
        <v>-9.3865820000000006</v>
      </c>
      <c r="D6631">
        <v>-20.011942999999999</v>
      </c>
      <c r="E6631">
        <v>-9.9533249999999995</v>
      </c>
      <c r="F6631">
        <v>1.8492379999999999</v>
      </c>
    </row>
    <row r="6632" spans="1:6" x14ac:dyDescent="0.2">
      <c r="A6632">
        <v>-3.0502120000000001</v>
      </c>
      <c r="B6632">
        <v>12.627592999999999</v>
      </c>
      <c r="C6632">
        <v>-23.176589</v>
      </c>
      <c r="D6632">
        <v>8.4829469999999993</v>
      </c>
      <c r="E6632">
        <v>19.311928000000002</v>
      </c>
      <c r="F6632">
        <v>-11.99485</v>
      </c>
    </row>
    <row r="6633" spans="1:6" x14ac:dyDescent="0.2">
      <c r="A6633">
        <v>-8.8974960000000003</v>
      </c>
      <c r="B6633">
        <v>3.3393809999999999</v>
      </c>
      <c r="C6633">
        <v>-6.0835369999999998</v>
      </c>
      <c r="D6633">
        <v>4.9829150000000002</v>
      </c>
      <c r="E6633">
        <v>19.300653000000001</v>
      </c>
      <c r="F6633">
        <v>-14.337619</v>
      </c>
    </row>
    <row r="6634" spans="1:6" x14ac:dyDescent="0.2">
      <c r="A6634">
        <v>-10.688896</v>
      </c>
      <c r="B6634">
        <v>21.024726000000001</v>
      </c>
      <c r="C6634">
        <v>2.4505319999999999</v>
      </c>
      <c r="D6634">
        <v>4.838749</v>
      </c>
      <c r="E6634">
        <v>11.508656999999999</v>
      </c>
      <c r="F6634">
        <v>6.6473430000000002</v>
      </c>
    </row>
    <row r="6635" spans="1:6" x14ac:dyDescent="0.2">
      <c r="A6635">
        <v>3.1977479999999998</v>
      </c>
      <c r="B6635">
        <v>16.932580000000002</v>
      </c>
      <c r="C6635">
        <v>-1.4310609999999999</v>
      </c>
      <c r="D6635">
        <v>-1.044314</v>
      </c>
      <c r="E6635">
        <v>8.6654839999999993</v>
      </c>
      <c r="F6635">
        <v>7.3759030000000001</v>
      </c>
    </row>
    <row r="6636" spans="1:6" x14ac:dyDescent="0.2">
      <c r="A6636">
        <v>-9.1459209999999995</v>
      </c>
      <c r="B6636">
        <v>7.7941649999999996</v>
      </c>
      <c r="C6636">
        <v>-14.394629</v>
      </c>
      <c r="D6636">
        <v>-12.502198</v>
      </c>
      <c r="E6636">
        <v>1.8725590000000001</v>
      </c>
      <c r="F6636">
        <v>-3.0228709999999999</v>
      </c>
    </row>
    <row r="6637" spans="1:6" x14ac:dyDescent="0.2">
      <c r="A6637">
        <v>7.6894330000000002</v>
      </c>
      <c r="B6637">
        <v>5.2566449999999998</v>
      </c>
      <c r="C6637">
        <v>-22.798369000000001</v>
      </c>
      <c r="D6637">
        <v>-7.9958450000000001</v>
      </c>
      <c r="E6637">
        <v>-3.7098390000000001</v>
      </c>
      <c r="F6637">
        <v>10.090452000000001</v>
      </c>
    </row>
    <row r="6638" spans="1:6" x14ac:dyDescent="0.2">
      <c r="A6638">
        <v>10.538053</v>
      </c>
      <c r="B6638">
        <v>14.224506</v>
      </c>
      <c r="C6638">
        <v>2.2541199999999999</v>
      </c>
      <c r="D6638">
        <v>14.670546999999999</v>
      </c>
      <c r="E6638">
        <v>-14.614877999999999</v>
      </c>
      <c r="F6638">
        <v>0.87995199999999996</v>
      </c>
    </row>
    <row r="6639" spans="1:6" x14ac:dyDescent="0.2">
      <c r="A6639">
        <v>4.8302639999999997</v>
      </c>
      <c r="B6639">
        <v>7.8444580000000004</v>
      </c>
      <c r="C6639">
        <v>-8.4907920000000008</v>
      </c>
      <c r="D6639">
        <v>-3.9863000000000003E-2</v>
      </c>
      <c r="E6639">
        <v>12.365909</v>
      </c>
      <c r="F6639">
        <v>10.601744999999999</v>
      </c>
    </row>
    <row r="6640" spans="1:6" x14ac:dyDescent="0.2">
      <c r="A6640">
        <v>-1.7595050000000001</v>
      </c>
      <c r="B6640">
        <v>-35.375200999999997</v>
      </c>
      <c r="C6640">
        <v>7.8171679999999997</v>
      </c>
      <c r="D6640">
        <v>-3.7763070000000001</v>
      </c>
      <c r="E6640">
        <v>-6.1680089999999996</v>
      </c>
      <c r="F6640">
        <v>10.29307</v>
      </c>
    </row>
    <row r="6641" spans="1:6" x14ac:dyDescent="0.2">
      <c r="A6641">
        <v>12.921695</v>
      </c>
      <c r="B6641">
        <v>-0.84843500000000005</v>
      </c>
      <c r="C6641">
        <v>-1.1117060000000001</v>
      </c>
      <c r="D6641">
        <v>-0.55948200000000003</v>
      </c>
      <c r="E6641">
        <v>-1.4649160000000001</v>
      </c>
      <c r="F6641">
        <v>2.078023</v>
      </c>
    </row>
    <row r="6642" spans="1:6" x14ac:dyDescent="0.2">
      <c r="A6642">
        <v>-2.1166839999999998</v>
      </c>
      <c r="B6642">
        <v>-13.862693999999999</v>
      </c>
      <c r="C6642">
        <v>-20.49043</v>
      </c>
      <c r="D6642">
        <v>9.2733899999999991</v>
      </c>
      <c r="E6642">
        <v>5.2516619999999996</v>
      </c>
      <c r="F6642">
        <v>-9.6748759999999994</v>
      </c>
    </row>
    <row r="6643" spans="1:6" x14ac:dyDescent="0.2">
      <c r="A6643">
        <v>-9.3896999999999994E-2</v>
      </c>
      <c r="B6643">
        <v>8.0170100000000009</v>
      </c>
      <c r="C6643">
        <v>10.598125</v>
      </c>
      <c r="D6643">
        <v>6.8239939999999999</v>
      </c>
      <c r="E6643">
        <v>-3.966377</v>
      </c>
      <c r="F6643">
        <v>-2.6941540000000002</v>
      </c>
    </row>
    <row r="6644" spans="1:6" x14ac:dyDescent="0.2">
      <c r="A6644">
        <v>-11.224290999999999</v>
      </c>
      <c r="B6644">
        <v>-16.356612999999999</v>
      </c>
      <c r="C6644">
        <v>0.94558399999999998</v>
      </c>
      <c r="D6644">
        <v>1.5209079999999999</v>
      </c>
      <c r="E6644">
        <v>0.14833099999999999</v>
      </c>
      <c r="F6644">
        <v>15.879185</v>
      </c>
    </row>
    <row r="6645" spans="1:6" x14ac:dyDescent="0.2">
      <c r="A6645">
        <v>-2.8666049999999998</v>
      </c>
      <c r="B6645">
        <v>10.527537000000001</v>
      </c>
      <c r="C6645">
        <v>-4.1773730000000002</v>
      </c>
      <c r="D6645">
        <v>22.049153</v>
      </c>
      <c r="E6645">
        <v>-7.4675729999999998</v>
      </c>
      <c r="F6645">
        <v>-14.975911</v>
      </c>
    </row>
    <row r="6646" spans="1:6" x14ac:dyDescent="0.2">
      <c r="A6646">
        <v>5.0399669999999999</v>
      </c>
      <c r="B6646">
        <v>4.4293950000000004</v>
      </c>
      <c r="C6646">
        <v>1.422669</v>
      </c>
      <c r="D6646">
        <v>-6.7786150000000003</v>
      </c>
      <c r="E6646">
        <v>-2.4277929999999999</v>
      </c>
      <c r="F6646">
        <v>-15.816782</v>
      </c>
    </row>
    <row r="6647" spans="1:6" x14ac:dyDescent="0.2">
      <c r="A6647">
        <v>-5.0273830000000004</v>
      </c>
      <c r="B6647">
        <v>5.3855620000000002</v>
      </c>
      <c r="C6647">
        <v>-3.5425260000000001</v>
      </c>
      <c r="D6647">
        <v>-12.359921999999999</v>
      </c>
      <c r="E6647">
        <v>-26.985451000000001</v>
      </c>
      <c r="F6647">
        <v>20.062411999999998</v>
      </c>
    </row>
    <row r="6648" spans="1:6" x14ac:dyDescent="0.2">
      <c r="A6648">
        <v>-10.302398</v>
      </c>
      <c r="B6648">
        <v>18.364750999999998</v>
      </c>
      <c r="C6648">
        <v>-2.045474</v>
      </c>
      <c r="D6648">
        <v>28.453605</v>
      </c>
      <c r="E6648">
        <v>4.8618110000000003</v>
      </c>
      <c r="F6648">
        <v>2.160704</v>
      </c>
    </row>
    <row r="6649" spans="1:6" x14ac:dyDescent="0.2">
      <c r="A6649">
        <v>-1.1191930000000001</v>
      </c>
      <c r="B6649">
        <v>-0.870672</v>
      </c>
      <c r="C6649">
        <v>-1.199139</v>
      </c>
      <c r="D6649">
        <v>9.6134749999999993</v>
      </c>
      <c r="E6649">
        <v>6.602169</v>
      </c>
      <c r="F6649">
        <v>5.5498180000000001</v>
      </c>
    </row>
    <row r="6650" spans="1:6" x14ac:dyDescent="0.2">
      <c r="A6650">
        <v>12.621321999999999</v>
      </c>
      <c r="B6650">
        <v>-0.32640599999999997</v>
      </c>
      <c r="C6650">
        <v>-2.1940089999999999</v>
      </c>
      <c r="D6650">
        <v>6.5070430000000004</v>
      </c>
      <c r="E6650">
        <v>11.213367999999999</v>
      </c>
      <c r="F6650">
        <v>11.697016</v>
      </c>
    </row>
    <row r="6651" spans="1:6" x14ac:dyDescent="0.2">
      <c r="A6651">
        <v>6.6019649999999999</v>
      </c>
      <c r="B6651">
        <v>-0.78025100000000003</v>
      </c>
      <c r="C6651">
        <v>-9.7906010000000006</v>
      </c>
      <c r="D6651">
        <v>6.7050169999999998</v>
      </c>
      <c r="E6651">
        <v>-1.8281240000000001</v>
      </c>
      <c r="F6651">
        <v>-5.4044480000000004</v>
      </c>
    </row>
    <row r="6652" spans="1:6" x14ac:dyDescent="0.2">
      <c r="A6652">
        <v>-21.917728</v>
      </c>
      <c r="B6652">
        <v>-4.8204640000000003</v>
      </c>
      <c r="C6652">
        <v>13.320036999999999</v>
      </c>
      <c r="D6652">
        <v>9.1977899999999995</v>
      </c>
      <c r="E6652">
        <v>7.9940350000000002</v>
      </c>
      <c r="F6652">
        <v>9.5588700000000006</v>
      </c>
    </row>
    <row r="6653" spans="1:6" x14ac:dyDescent="0.2">
      <c r="A6653">
        <v>10.006751</v>
      </c>
      <c r="B6653">
        <v>11.194728</v>
      </c>
      <c r="C6653">
        <v>-19.285771</v>
      </c>
      <c r="D6653">
        <v>-3.5691649999999999</v>
      </c>
      <c r="E6653">
        <v>-4.1112599999999997</v>
      </c>
      <c r="F6653">
        <v>-1.7777289999999999</v>
      </c>
    </row>
    <row r="6654" spans="1:6" x14ac:dyDescent="0.2">
      <c r="A6654">
        <v>-1.3394699999999999</v>
      </c>
      <c r="B6654">
        <v>-2.4449930000000002</v>
      </c>
      <c r="C6654">
        <v>-6.9182670000000002</v>
      </c>
      <c r="D6654">
        <v>-20.253826</v>
      </c>
      <c r="E6654">
        <v>-10.755756999999999</v>
      </c>
      <c r="F6654">
        <v>16.024666</v>
      </c>
    </row>
    <row r="6655" spans="1:6" x14ac:dyDescent="0.2">
      <c r="A6655">
        <v>2.2556389999999999</v>
      </c>
      <c r="B6655">
        <v>-2.3500589999999999</v>
      </c>
      <c r="C6655">
        <v>1.8456999999999999</v>
      </c>
      <c r="D6655">
        <v>-2.5057499999999999</v>
      </c>
      <c r="E6655">
        <v>-19.931896999999999</v>
      </c>
      <c r="F6655">
        <v>5.0181979999999999</v>
      </c>
    </row>
    <row r="6656" spans="1:6" x14ac:dyDescent="0.2">
      <c r="A6656">
        <v>5.1005000000000002E-2</v>
      </c>
      <c r="B6656">
        <v>17.475771999999999</v>
      </c>
      <c r="C6656">
        <v>-2.3426849999999999</v>
      </c>
      <c r="D6656">
        <v>2.146436</v>
      </c>
      <c r="E6656">
        <v>7.0141499999999999</v>
      </c>
      <c r="F6656">
        <v>-4.1418140000000001</v>
      </c>
    </row>
    <row r="6657" spans="1:6" x14ac:dyDescent="0.2">
      <c r="A6657">
        <v>-4.6303299999999998</v>
      </c>
      <c r="B6657">
        <v>-8.4463299999999997</v>
      </c>
      <c r="C6657">
        <v>4.1367000000000003</v>
      </c>
      <c r="D6657">
        <v>-24.029866999999999</v>
      </c>
      <c r="E6657">
        <v>-15.154388000000001</v>
      </c>
      <c r="F6657">
        <v>6.3940099999999997</v>
      </c>
    </row>
    <row r="6658" spans="1:6" x14ac:dyDescent="0.2">
      <c r="A6658">
        <v>24.838799999999999</v>
      </c>
      <c r="B6658">
        <v>-17.181063999999999</v>
      </c>
      <c r="C6658">
        <v>7.6823030000000001</v>
      </c>
      <c r="D6658">
        <v>-16.314667</v>
      </c>
      <c r="E6658">
        <v>-10.495652</v>
      </c>
      <c r="F6658">
        <v>-0.74238300000000002</v>
      </c>
    </row>
    <row r="6659" spans="1:6" x14ac:dyDescent="0.2">
      <c r="A6659">
        <v>5.0243310000000001</v>
      </c>
      <c r="B6659">
        <v>11.695156000000001</v>
      </c>
      <c r="C6659">
        <v>-11.541162</v>
      </c>
      <c r="D6659">
        <v>10.424851</v>
      </c>
      <c r="E6659">
        <v>9.5350380000000001</v>
      </c>
      <c r="F6659">
        <v>4.3589419999999999</v>
      </c>
    </row>
    <row r="6660" spans="1:6" x14ac:dyDescent="0.2">
      <c r="A6660">
        <v>-11.023934000000001</v>
      </c>
      <c r="B6660">
        <v>11.204338999999999</v>
      </c>
      <c r="C6660">
        <v>5.4264390000000002</v>
      </c>
      <c r="D6660">
        <v>-3.3573710000000001</v>
      </c>
      <c r="E6660">
        <v>16.117329000000002</v>
      </c>
      <c r="F6660">
        <v>-0.77544000000000002</v>
      </c>
    </row>
    <row r="6661" spans="1:6" x14ac:dyDescent="0.2">
      <c r="A6661">
        <v>-0.277808</v>
      </c>
      <c r="B6661">
        <v>1.958223</v>
      </c>
      <c r="C6661">
        <v>3.793094</v>
      </c>
      <c r="D6661">
        <v>11.675834</v>
      </c>
      <c r="E6661">
        <v>17.489844999999999</v>
      </c>
      <c r="F6661">
        <v>-8.8858680000000003</v>
      </c>
    </row>
    <row r="6662" spans="1:6" x14ac:dyDescent="0.2">
      <c r="A6662">
        <v>8.2697629999999993</v>
      </c>
      <c r="B6662">
        <v>-7.8279680000000003</v>
      </c>
      <c r="C6662">
        <v>-1.093502</v>
      </c>
      <c r="D6662">
        <v>-10.723143</v>
      </c>
      <c r="E6662">
        <v>-4.856452</v>
      </c>
      <c r="F6662">
        <v>-8.4838679999999993</v>
      </c>
    </row>
    <row r="6663" spans="1:6" x14ac:dyDescent="0.2">
      <c r="A6663">
        <v>15.750863000000001</v>
      </c>
      <c r="B6663">
        <v>-2.1042920000000001</v>
      </c>
      <c r="C6663">
        <v>18.828495</v>
      </c>
      <c r="D6663">
        <v>18.568788000000001</v>
      </c>
      <c r="E6663">
        <v>-7.8644930000000004</v>
      </c>
      <c r="F6663">
        <v>5.0578459999999996</v>
      </c>
    </row>
    <row r="6664" spans="1:6" x14ac:dyDescent="0.2">
      <c r="A6664">
        <v>20.320055</v>
      </c>
      <c r="B6664">
        <v>-1.9055949999999999</v>
      </c>
      <c r="C6664">
        <v>-7.2213500000000002</v>
      </c>
      <c r="D6664">
        <v>-0.73170500000000005</v>
      </c>
      <c r="E6664">
        <v>-23.016579</v>
      </c>
      <c r="F6664">
        <v>-5.1732420000000001</v>
      </c>
    </row>
    <row r="6665" spans="1:6" x14ac:dyDescent="0.2">
      <c r="A6665">
        <v>-13.258369</v>
      </c>
      <c r="B6665">
        <v>-27.688333</v>
      </c>
      <c r="C6665">
        <v>-5.115672</v>
      </c>
      <c r="D6665">
        <v>8.2006169999999994</v>
      </c>
      <c r="E6665">
        <v>-21.254394999999999</v>
      </c>
      <c r="F6665">
        <v>-10.675485999999999</v>
      </c>
    </row>
    <row r="6666" spans="1:6" x14ac:dyDescent="0.2">
      <c r="A6666">
        <v>9.3983480000000004</v>
      </c>
      <c r="B6666">
        <v>-18.836783</v>
      </c>
      <c r="C6666">
        <v>-12.091066</v>
      </c>
      <c r="D6666">
        <v>7.0963560000000001</v>
      </c>
      <c r="E6666">
        <v>3.9136479999999998</v>
      </c>
      <c r="F6666">
        <v>2.1282939999999999</v>
      </c>
    </row>
    <row r="6667" spans="1:6" x14ac:dyDescent="0.2">
      <c r="A6667">
        <v>17.068234</v>
      </c>
      <c r="B6667">
        <v>5.5969030000000002</v>
      </c>
      <c r="C6667">
        <v>10.429563999999999</v>
      </c>
      <c r="D6667">
        <v>-26.581858</v>
      </c>
      <c r="E6667">
        <v>15.900741</v>
      </c>
      <c r="F6667">
        <v>14.509639</v>
      </c>
    </row>
    <row r="6668" spans="1:6" x14ac:dyDescent="0.2">
      <c r="A6668">
        <v>0.42834699999999998</v>
      </c>
      <c r="B6668">
        <v>23.714403999999998</v>
      </c>
      <c r="C6668">
        <v>-7.7778970000000003</v>
      </c>
      <c r="D6668">
        <v>-6.6830670000000003</v>
      </c>
      <c r="E6668">
        <v>0.89335799999999999</v>
      </c>
      <c r="F6668">
        <v>15.705342</v>
      </c>
    </row>
    <row r="6669" spans="1:6" x14ac:dyDescent="0.2">
      <c r="A6669">
        <v>2.469929</v>
      </c>
      <c r="B6669">
        <v>-9.2060080000000006</v>
      </c>
      <c r="C6669">
        <v>-2.5575939999999999</v>
      </c>
      <c r="D6669">
        <v>-17.998667999999999</v>
      </c>
      <c r="E6669">
        <v>-12.924213</v>
      </c>
      <c r="F6669">
        <v>-6.1364219999999996</v>
      </c>
    </row>
    <row r="6670" spans="1:6" x14ac:dyDescent="0.2">
      <c r="A6670">
        <v>9.4711130000000008</v>
      </c>
      <c r="B6670">
        <v>2.557242</v>
      </c>
      <c r="C6670">
        <v>0.43102099999999999</v>
      </c>
      <c r="D6670">
        <v>0.84307600000000005</v>
      </c>
      <c r="E6670">
        <v>-6.0687730000000002</v>
      </c>
      <c r="F6670">
        <v>-7.8976790000000001</v>
      </c>
    </row>
    <row r="6671" spans="1:6" x14ac:dyDescent="0.2">
      <c r="A6671">
        <v>-4.6166179999999999</v>
      </c>
      <c r="B6671">
        <v>4.1833679999999998</v>
      </c>
      <c r="C6671">
        <v>-3.1001850000000002</v>
      </c>
      <c r="D6671">
        <v>-4.3193789999999996</v>
      </c>
      <c r="E6671">
        <v>2.8789609999999999</v>
      </c>
      <c r="F6671">
        <v>6.5483289999999998</v>
      </c>
    </row>
    <row r="6672" spans="1:6" x14ac:dyDescent="0.2">
      <c r="A6672">
        <v>-15.011761</v>
      </c>
      <c r="B6672">
        <v>26.864599999999999</v>
      </c>
      <c r="C6672">
        <v>-4.2250209999999999</v>
      </c>
      <c r="D6672">
        <v>-1.697444</v>
      </c>
      <c r="E6672">
        <v>-7.1013060000000001</v>
      </c>
      <c r="F6672">
        <v>12.327563</v>
      </c>
    </row>
    <row r="6673" spans="1:6" x14ac:dyDescent="0.2">
      <c r="A6673">
        <v>8.4294619999999991</v>
      </c>
      <c r="B6673">
        <v>-13.947746</v>
      </c>
      <c r="C6673">
        <v>-11.763168</v>
      </c>
      <c r="D6673">
        <v>-7.5680430000000003</v>
      </c>
      <c r="E6673">
        <v>2.4111220000000002</v>
      </c>
      <c r="F6673">
        <v>2.2120310000000001</v>
      </c>
    </row>
    <row r="6674" spans="1:6" x14ac:dyDescent="0.2">
      <c r="A6674">
        <v>4.2295189999999998</v>
      </c>
      <c r="B6674">
        <v>-19.414162000000001</v>
      </c>
      <c r="C6674">
        <v>9.3622150000000008</v>
      </c>
      <c r="D6674">
        <v>15.415743000000001</v>
      </c>
      <c r="E6674">
        <v>5.640841</v>
      </c>
      <c r="F6674">
        <v>14.611746999999999</v>
      </c>
    </row>
    <row r="6675" spans="1:6" x14ac:dyDescent="0.2">
      <c r="A6675">
        <v>-10.268635</v>
      </c>
      <c r="B6675">
        <v>2.8909509999999998</v>
      </c>
      <c r="C6675">
        <v>19.711812999999999</v>
      </c>
      <c r="D6675">
        <v>2.1212819999999999</v>
      </c>
      <c r="E6675">
        <v>-2.9589249999999998</v>
      </c>
      <c r="F6675">
        <v>10.891344999999999</v>
      </c>
    </row>
    <row r="6676" spans="1:6" x14ac:dyDescent="0.2">
      <c r="A6676">
        <v>-0.62800599999999995</v>
      </c>
      <c r="B6676">
        <v>-17.391317999999998</v>
      </c>
      <c r="C6676">
        <v>-8.5863029999999991</v>
      </c>
      <c r="D6676">
        <v>11.632372</v>
      </c>
      <c r="E6676">
        <v>0.367871</v>
      </c>
      <c r="F6676">
        <v>-4.487069</v>
      </c>
    </row>
    <row r="6677" spans="1:6" x14ac:dyDescent="0.2">
      <c r="A6677">
        <v>-15.383778</v>
      </c>
      <c r="B6677">
        <v>9.1774020000000007</v>
      </c>
      <c r="C6677">
        <v>-9.099278</v>
      </c>
      <c r="D6677">
        <v>5.4098290000000002</v>
      </c>
      <c r="E6677">
        <v>-21.264931000000001</v>
      </c>
      <c r="F6677">
        <v>-3.484121</v>
      </c>
    </row>
    <row r="6678" spans="1:6" x14ac:dyDescent="0.2">
      <c r="A6678">
        <v>11.087446</v>
      </c>
      <c r="B6678">
        <v>4.3553319999999998</v>
      </c>
      <c r="C6678">
        <v>1.6991689999999999</v>
      </c>
      <c r="D6678">
        <v>1.40825</v>
      </c>
      <c r="E6678">
        <v>-1.652066</v>
      </c>
      <c r="F6678">
        <v>12.12205</v>
      </c>
    </row>
    <row r="6679" spans="1:6" x14ac:dyDescent="0.2">
      <c r="A6679">
        <v>4.2340080000000002</v>
      </c>
      <c r="B6679">
        <v>-7.1428700000000003</v>
      </c>
      <c r="C6679">
        <v>-8.4827960000000004</v>
      </c>
      <c r="D6679">
        <v>1.9526669999999999</v>
      </c>
      <c r="E6679">
        <v>-1.2694E-2</v>
      </c>
      <c r="F6679">
        <v>2.663211</v>
      </c>
    </row>
    <row r="6680" spans="1:6" x14ac:dyDescent="0.2">
      <c r="A6680">
        <v>-3.3806000000000003E-2</v>
      </c>
      <c r="B6680">
        <v>2.702569</v>
      </c>
      <c r="C6680">
        <v>-18.632466999999998</v>
      </c>
      <c r="D6680">
        <v>6.8229470000000001</v>
      </c>
      <c r="E6680">
        <v>3.4005809999999999</v>
      </c>
      <c r="F6680">
        <v>-13.871713</v>
      </c>
    </row>
    <row r="6681" spans="1:6" x14ac:dyDescent="0.2">
      <c r="A6681">
        <v>9.4013190000000009</v>
      </c>
      <c r="B6681">
        <v>-0.67896299999999998</v>
      </c>
      <c r="C6681">
        <v>11.545763000000001</v>
      </c>
      <c r="D6681">
        <v>-15.981413</v>
      </c>
      <c r="E6681">
        <v>15.696194999999999</v>
      </c>
      <c r="F6681">
        <v>4.3247080000000002</v>
      </c>
    </row>
    <row r="6682" spans="1:6" x14ac:dyDescent="0.2">
      <c r="A6682">
        <v>5.6753309999999999</v>
      </c>
      <c r="B6682">
        <v>6.3142199999999997</v>
      </c>
      <c r="C6682">
        <v>161.22886700000001</v>
      </c>
      <c r="D6682">
        <v>29.830465</v>
      </c>
      <c r="E6682">
        <v>2.0246300000000002</v>
      </c>
      <c r="F6682">
        <v>-16.477060999999999</v>
      </c>
    </row>
    <row r="6683" spans="1:6" x14ac:dyDescent="0.2">
      <c r="A6683">
        <v>-3.4267300000000001</v>
      </c>
      <c r="B6683">
        <v>-18.508734</v>
      </c>
      <c r="C6683">
        <v>-10.069442</v>
      </c>
      <c r="D6683">
        <v>4.1382919999999999</v>
      </c>
      <c r="E6683">
        <v>13.621252</v>
      </c>
      <c r="F6683">
        <v>1.4118329999999999</v>
      </c>
    </row>
    <row r="6684" spans="1:6" x14ac:dyDescent="0.2">
      <c r="A6684">
        <v>5.2334519999999998</v>
      </c>
      <c r="B6684">
        <v>12.140153</v>
      </c>
      <c r="C6684">
        <v>-4.0297039999999997</v>
      </c>
      <c r="D6684">
        <v>-4.9852530000000002</v>
      </c>
      <c r="E6684">
        <v>-4.735627</v>
      </c>
      <c r="F6684">
        <v>-4.193886</v>
      </c>
    </row>
    <row r="6685" spans="1:6" x14ac:dyDescent="0.2">
      <c r="A6685">
        <v>-11.423394</v>
      </c>
      <c r="B6685">
        <v>10.35285</v>
      </c>
      <c r="C6685">
        <v>-5.7176580000000001</v>
      </c>
      <c r="D6685">
        <v>-16.576369</v>
      </c>
      <c r="E6685">
        <v>9.0927910000000001</v>
      </c>
      <c r="F6685">
        <v>-3.1053120000000001</v>
      </c>
    </row>
    <row r="6686" spans="1:6" x14ac:dyDescent="0.2">
      <c r="A6686">
        <v>-9.2181680000000004</v>
      </c>
      <c r="B6686">
        <v>-15.414789000000001</v>
      </c>
      <c r="C6686">
        <v>-15.323675</v>
      </c>
      <c r="D6686">
        <v>7.7865719999999996</v>
      </c>
      <c r="E6686">
        <v>17.008146</v>
      </c>
      <c r="F6686">
        <v>-7.9500289999999998</v>
      </c>
    </row>
    <row r="6687" spans="1:6" x14ac:dyDescent="0.2">
      <c r="A6687">
        <v>15.124052000000001</v>
      </c>
      <c r="B6687">
        <v>-14.865344</v>
      </c>
      <c r="C6687">
        <v>12.321529999999999</v>
      </c>
      <c r="D6687">
        <v>-5.8439690000000004</v>
      </c>
      <c r="E6687">
        <v>-2.6209750000000001</v>
      </c>
      <c r="F6687">
        <v>17.037745000000001</v>
      </c>
    </row>
    <row r="6688" spans="1:6" x14ac:dyDescent="0.2">
      <c r="A6688">
        <v>0.38356099999999999</v>
      </c>
      <c r="B6688">
        <v>5.1729760000000002</v>
      </c>
      <c r="C6688">
        <v>-5.3778249999999996</v>
      </c>
      <c r="D6688">
        <v>12.7227</v>
      </c>
      <c r="E6688">
        <v>3.748211</v>
      </c>
      <c r="F6688">
        <v>-7.5460039999999999</v>
      </c>
    </row>
    <row r="6689" spans="1:6" x14ac:dyDescent="0.2">
      <c r="A6689">
        <v>-1.295472</v>
      </c>
      <c r="B6689">
        <v>-25.688321999999999</v>
      </c>
      <c r="C6689">
        <v>7.8635039999999998</v>
      </c>
      <c r="D6689">
        <v>5.0909199999999997</v>
      </c>
      <c r="E6689">
        <v>-9.9764739999999996</v>
      </c>
      <c r="F6689">
        <v>11.659096</v>
      </c>
    </row>
    <row r="6690" spans="1:6" x14ac:dyDescent="0.2">
      <c r="A6690">
        <v>-2.4211309999999999</v>
      </c>
      <c r="B6690">
        <v>-9.7227429999999995</v>
      </c>
      <c r="C6690">
        <v>4.9338800000000003</v>
      </c>
      <c r="D6690">
        <v>-19.600428999999998</v>
      </c>
      <c r="E6690">
        <v>3.461236</v>
      </c>
      <c r="F6690">
        <v>0.81195700000000004</v>
      </c>
    </row>
    <row r="6691" spans="1:6" x14ac:dyDescent="0.2">
      <c r="A6691">
        <v>-0.59228499999999995</v>
      </c>
      <c r="B6691">
        <v>1.791372</v>
      </c>
      <c r="C6691">
        <v>16.642522</v>
      </c>
      <c r="D6691">
        <v>16.485233000000001</v>
      </c>
      <c r="E6691">
        <v>-21.015402999999999</v>
      </c>
      <c r="F6691">
        <v>-5.1017390000000002</v>
      </c>
    </row>
    <row r="6692" spans="1:6" x14ac:dyDescent="0.2">
      <c r="A6692">
        <v>-9.1104769999999995</v>
      </c>
      <c r="B6692">
        <v>-17.316510999999998</v>
      </c>
      <c r="C6692">
        <v>-13.373609</v>
      </c>
      <c r="D6692">
        <v>1.1785730000000001</v>
      </c>
      <c r="E6692">
        <v>-6.7476019999999997</v>
      </c>
      <c r="F6692">
        <v>0.77306799999999998</v>
      </c>
    </row>
    <row r="6693" spans="1:6" x14ac:dyDescent="0.2">
      <c r="A6693">
        <v>-8.6922770000000007</v>
      </c>
      <c r="B6693">
        <v>-5.5542009999999999</v>
      </c>
      <c r="C6693">
        <v>-8.6650609999999997</v>
      </c>
      <c r="D6693">
        <v>-9.7290569999999992</v>
      </c>
      <c r="E6693">
        <v>-4.8123269999999998</v>
      </c>
      <c r="F6693">
        <v>14.096123</v>
      </c>
    </row>
    <row r="6694" spans="1:6" x14ac:dyDescent="0.2">
      <c r="A6694">
        <v>3.9316909999999998</v>
      </c>
      <c r="B6694">
        <v>-18.443899999999999</v>
      </c>
      <c r="C6694">
        <v>-10.56767</v>
      </c>
      <c r="D6694">
        <v>-9.0509120000000003</v>
      </c>
      <c r="E6694">
        <v>-1.2470049999999999</v>
      </c>
      <c r="F6694">
        <v>-12.329219</v>
      </c>
    </row>
    <row r="6695" spans="1:6" x14ac:dyDescent="0.2">
      <c r="A6695">
        <v>11.935764000000001</v>
      </c>
      <c r="B6695">
        <v>-9.5262810000000009</v>
      </c>
      <c r="C6695">
        <v>-4.4778779999999996</v>
      </c>
      <c r="D6695">
        <v>3.9631799999999999</v>
      </c>
      <c r="E6695">
        <v>-9.6050690000000003</v>
      </c>
      <c r="F6695">
        <v>3.2378469999999999</v>
      </c>
    </row>
    <row r="6696" spans="1:6" x14ac:dyDescent="0.2">
      <c r="A6696">
        <v>12.743987000000001</v>
      </c>
      <c r="B6696">
        <v>-9.2629970000000004</v>
      </c>
      <c r="C6696">
        <v>-23.609086999999999</v>
      </c>
      <c r="D6696">
        <v>11.363533</v>
      </c>
      <c r="E6696">
        <v>-6.4431370000000001</v>
      </c>
      <c r="F6696">
        <v>10.43765</v>
      </c>
    </row>
    <row r="6697" spans="1:6" x14ac:dyDescent="0.2">
      <c r="A6697">
        <v>12.300129999999999</v>
      </c>
      <c r="B6697">
        <v>-16.486896999999999</v>
      </c>
      <c r="C6697">
        <v>1.277809</v>
      </c>
      <c r="D6697">
        <v>-5.7118760000000002</v>
      </c>
      <c r="E6697">
        <v>-1.310603</v>
      </c>
      <c r="F6697">
        <v>2.353151</v>
      </c>
    </row>
    <row r="6698" spans="1:6" x14ac:dyDescent="0.2">
      <c r="A6698">
        <v>-0.45900200000000002</v>
      </c>
      <c r="B6698">
        <v>-4.399159</v>
      </c>
      <c r="C6698">
        <v>-3.017881</v>
      </c>
      <c r="D6698">
        <v>-2.9055029999999999</v>
      </c>
      <c r="E6698">
        <v>3.143281</v>
      </c>
      <c r="F6698">
        <v>12.700953</v>
      </c>
    </row>
    <row r="6699" spans="1:6" x14ac:dyDescent="0.2">
      <c r="A6699">
        <v>9.4470510000000001</v>
      </c>
      <c r="B6699">
        <v>-12.951895</v>
      </c>
      <c r="C6699">
        <v>-3.9789639999999999</v>
      </c>
      <c r="D6699">
        <v>-8.253107</v>
      </c>
      <c r="E6699">
        <v>-9.1574229999999996</v>
      </c>
      <c r="F6699">
        <v>-12.132301999999999</v>
      </c>
    </row>
    <row r="6700" spans="1:6" x14ac:dyDescent="0.2">
      <c r="A6700">
        <v>-2.1654339999999999</v>
      </c>
      <c r="B6700">
        <v>6.9423649999999997</v>
      </c>
      <c r="C6700">
        <v>-3.3296269999999999</v>
      </c>
      <c r="D6700">
        <v>-3.495628</v>
      </c>
      <c r="E6700">
        <v>10.045859999999999</v>
      </c>
      <c r="F6700">
        <v>-23.317589000000002</v>
      </c>
    </row>
    <row r="6701" spans="1:6" x14ac:dyDescent="0.2">
      <c r="A6701">
        <v>1.1122190000000001</v>
      </c>
      <c r="B6701">
        <v>4.5604449999999996</v>
      </c>
      <c r="C6701">
        <v>3.4613589999999999</v>
      </c>
      <c r="D6701">
        <v>19.360744</v>
      </c>
      <c r="E6701">
        <v>-16.947053</v>
      </c>
      <c r="F6701">
        <v>3.2959339999999999</v>
      </c>
    </row>
    <row r="6702" spans="1:6" x14ac:dyDescent="0.2">
      <c r="A6702">
        <v>-9.2125789999999999</v>
      </c>
      <c r="B6702">
        <v>2.2540990000000001</v>
      </c>
      <c r="C6702">
        <v>5.4020970000000004</v>
      </c>
      <c r="D6702">
        <v>-24.801881999999999</v>
      </c>
      <c r="E6702">
        <v>12.822926000000001</v>
      </c>
      <c r="F6702">
        <v>-8.7992779999999993</v>
      </c>
    </row>
    <row r="6703" spans="1:6" x14ac:dyDescent="0.2">
      <c r="A6703">
        <v>7.2105969999999999</v>
      </c>
      <c r="B6703">
        <v>-2.2044239999999999</v>
      </c>
      <c r="C6703">
        <v>16.691545000000001</v>
      </c>
      <c r="D6703">
        <v>-10.06151</v>
      </c>
      <c r="E6703">
        <v>10.187063999999999</v>
      </c>
      <c r="F6703">
        <v>6.159332</v>
      </c>
    </row>
    <row r="6704" spans="1:6" x14ac:dyDescent="0.2">
      <c r="A6704">
        <v>-15.810646999999999</v>
      </c>
      <c r="B6704">
        <v>0.28431600000000001</v>
      </c>
      <c r="C6704">
        <v>8.9315119999999997</v>
      </c>
      <c r="D6704">
        <v>5.3547169999999999</v>
      </c>
      <c r="E6704">
        <v>12.441814000000001</v>
      </c>
      <c r="F6704">
        <v>7.1150859999999998</v>
      </c>
    </row>
    <row r="6705" spans="1:6" x14ac:dyDescent="0.2">
      <c r="A6705">
        <v>9.3626660000000008</v>
      </c>
      <c r="B6705">
        <v>-4.7245619999999997</v>
      </c>
      <c r="C6705">
        <v>-4.3762629999999998</v>
      </c>
      <c r="D6705">
        <v>-162.02320800000001</v>
      </c>
      <c r="E6705">
        <v>-12.42109</v>
      </c>
      <c r="F6705">
        <v>3.5149219999999999</v>
      </c>
    </row>
    <row r="6706" spans="1:6" x14ac:dyDescent="0.2">
      <c r="A6706">
        <v>4.9814410000000002</v>
      </c>
      <c r="B6706">
        <v>1.1581399999999999</v>
      </c>
      <c r="C6706">
        <v>-10.558528000000001</v>
      </c>
      <c r="D6706">
        <v>172.264261</v>
      </c>
      <c r="E6706">
        <v>7.0512480000000002</v>
      </c>
      <c r="F6706">
        <v>28.467400000000001</v>
      </c>
    </row>
    <row r="6707" spans="1:6" x14ac:dyDescent="0.2">
      <c r="A6707">
        <v>8.6146209999999996</v>
      </c>
      <c r="B6707">
        <v>10.766436000000001</v>
      </c>
      <c r="C6707">
        <v>-1.0894470000000001</v>
      </c>
      <c r="D6707">
        <v>-154.83119300000001</v>
      </c>
      <c r="E6707">
        <v>-4.012467</v>
      </c>
      <c r="F6707">
        <v>-12.487525</v>
      </c>
    </row>
    <row r="6708" spans="1:6" x14ac:dyDescent="0.2">
      <c r="A6708">
        <v>2.2905709999999999</v>
      </c>
      <c r="B6708">
        <v>3.5432220000000001</v>
      </c>
      <c r="C6708">
        <v>15.690343</v>
      </c>
      <c r="D6708">
        <v>1.5609059999999999</v>
      </c>
      <c r="E6708">
        <v>-3.0749070000000001</v>
      </c>
      <c r="F6708">
        <v>0.60725700000000005</v>
      </c>
    </row>
    <row r="6709" spans="1:6" x14ac:dyDescent="0.2">
      <c r="A6709">
        <v>-3.023558</v>
      </c>
      <c r="B6709">
        <v>7.5776880000000002</v>
      </c>
      <c r="C6709">
        <v>10.178404</v>
      </c>
      <c r="D6709">
        <v>-7.6182949999999998</v>
      </c>
      <c r="E6709">
        <v>-2.7563580000000001</v>
      </c>
      <c r="F6709">
        <v>12.953068</v>
      </c>
    </row>
    <row r="6710" spans="1:6" x14ac:dyDescent="0.2">
      <c r="A6710">
        <v>16.454111999999999</v>
      </c>
      <c r="B6710">
        <v>22.930520999999999</v>
      </c>
      <c r="C6710">
        <v>4.3928010000000004</v>
      </c>
      <c r="D6710">
        <v>-162.533749</v>
      </c>
      <c r="E6710">
        <v>-5.1980399999999998</v>
      </c>
      <c r="F6710">
        <v>12.694879</v>
      </c>
    </row>
    <row r="6711" spans="1:6" x14ac:dyDescent="0.2">
      <c r="A6711">
        <v>-13.405568000000001</v>
      </c>
      <c r="B6711">
        <v>-8.1063790000000004</v>
      </c>
      <c r="C6711">
        <v>6.4241619999999999</v>
      </c>
      <c r="D6711">
        <v>-9.7002310000000005</v>
      </c>
      <c r="E6711">
        <v>15.020168999999999</v>
      </c>
      <c r="F6711">
        <v>-9.9105489999999996</v>
      </c>
    </row>
    <row r="6712" spans="1:6" x14ac:dyDescent="0.2">
      <c r="A6712">
        <v>-13.245958999999999</v>
      </c>
      <c r="B6712">
        <v>-2.1323999999999999E-2</v>
      </c>
      <c r="C6712">
        <v>2.0336539999999999</v>
      </c>
      <c r="D6712">
        <v>178.11113</v>
      </c>
      <c r="E6712">
        <v>7.5066550000000003</v>
      </c>
      <c r="F6712">
        <v>5.5607049999999996</v>
      </c>
    </row>
    <row r="6713" spans="1:6" x14ac:dyDescent="0.2">
      <c r="A6713">
        <v>7.4530770000000004</v>
      </c>
      <c r="B6713">
        <v>-8.9412059999999993</v>
      </c>
      <c r="C6713">
        <v>2.0805729999999998</v>
      </c>
      <c r="D6713">
        <v>4.105626</v>
      </c>
      <c r="E6713">
        <v>1.15347</v>
      </c>
      <c r="F6713">
        <v>-8.5047099999999993</v>
      </c>
    </row>
    <row r="6714" spans="1:6" x14ac:dyDescent="0.2">
      <c r="A6714">
        <v>-8.733371</v>
      </c>
      <c r="B6714">
        <v>4.0051370000000004</v>
      </c>
      <c r="C6714">
        <v>-1.6113059999999999</v>
      </c>
      <c r="D6714">
        <v>-3.1022379999999998</v>
      </c>
      <c r="E6714">
        <v>4.9525600000000001</v>
      </c>
      <c r="F6714">
        <v>12.838518000000001</v>
      </c>
    </row>
    <row r="6715" spans="1:6" x14ac:dyDescent="0.2">
      <c r="A6715">
        <v>-5.2519109999999998</v>
      </c>
      <c r="B6715">
        <v>-5.3231909999999996</v>
      </c>
      <c r="C6715">
        <v>6.275963</v>
      </c>
      <c r="D6715">
        <v>-13.881800999999999</v>
      </c>
      <c r="E6715">
        <v>11.575096</v>
      </c>
      <c r="F6715">
        <v>7.0712760000000001</v>
      </c>
    </row>
    <row r="6716" spans="1:6" x14ac:dyDescent="0.2">
      <c r="A6716">
        <v>5.7516530000000001</v>
      </c>
      <c r="B6716">
        <v>-1.225525</v>
      </c>
      <c r="C6716">
        <v>-2.9118430000000002</v>
      </c>
      <c r="D6716">
        <v>-1.8612470000000001</v>
      </c>
      <c r="E6716">
        <v>-20.822534999999998</v>
      </c>
      <c r="F6716">
        <v>8.7277979999999999</v>
      </c>
    </row>
    <row r="6717" spans="1:6" x14ac:dyDescent="0.2">
      <c r="A6717">
        <v>-9.2830619999999993</v>
      </c>
      <c r="B6717">
        <v>-3.260278</v>
      </c>
      <c r="C6717">
        <v>-1.3242370000000001</v>
      </c>
      <c r="D6717">
        <v>-2.5110459999999999</v>
      </c>
      <c r="E6717">
        <v>-2.6802779999999999</v>
      </c>
      <c r="F6717">
        <v>15.604549</v>
      </c>
    </row>
    <row r="6718" spans="1:6" x14ac:dyDescent="0.2">
      <c r="A6718">
        <v>1.1120220000000001</v>
      </c>
      <c r="B6718">
        <v>-1.319404</v>
      </c>
      <c r="C6718">
        <v>13.526688999999999</v>
      </c>
      <c r="D6718">
        <v>12.238053000000001</v>
      </c>
      <c r="E6718">
        <v>3.3619240000000001</v>
      </c>
      <c r="F6718">
        <v>-14.628019999999999</v>
      </c>
    </row>
    <row r="6719" spans="1:6" x14ac:dyDescent="0.2">
      <c r="A6719">
        <v>13.846731999999999</v>
      </c>
      <c r="B6719">
        <v>6.8898520000000003</v>
      </c>
      <c r="C6719">
        <v>-1.2209909999999999</v>
      </c>
      <c r="D6719">
        <v>10.895441999999999</v>
      </c>
      <c r="E6719">
        <v>1.204582</v>
      </c>
      <c r="F6719">
        <v>-4.9357699999999998</v>
      </c>
    </row>
    <row r="6720" spans="1:6" x14ac:dyDescent="0.2">
      <c r="A6720">
        <v>17.163936</v>
      </c>
      <c r="B6720">
        <v>-3.1723170000000001</v>
      </c>
      <c r="C6720">
        <v>-3.83596</v>
      </c>
      <c r="D6720">
        <v>3.3389799999999998</v>
      </c>
      <c r="E6720">
        <v>9.2771439999999998</v>
      </c>
      <c r="F6720">
        <v>7.820506</v>
      </c>
    </row>
    <row r="6721" spans="1:6" x14ac:dyDescent="0.2">
      <c r="A6721">
        <v>1.174401</v>
      </c>
      <c r="B6721">
        <v>-13.558662</v>
      </c>
      <c r="C6721">
        <v>-9.9693109999999994</v>
      </c>
      <c r="D6721">
        <v>-6.8108849999999999</v>
      </c>
      <c r="E6721">
        <v>18.711963000000001</v>
      </c>
      <c r="F6721">
        <v>-5.2467750000000004</v>
      </c>
    </row>
    <row r="6722" spans="1:6" x14ac:dyDescent="0.2">
      <c r="A6722">
        <v>-1.0771139999999999</v>
      </c>
      <c r="B6722">
        <v>-10.615919</v>
      </c>
      <c r="C6722">
        <v>-10.487374000000001</v>
      </c>
      <c r="D6722">
        <v>1.037703</v>
      </c>
      <c r="E6722">
        <v>10.853248000000001</v>
      </c>
      <c r="F6722">
        <v>-4.7102789999999999</v>
      </c>
    </row>
    <row r="6723" spans="1:6" x14ac:dyDescent="0.2">
      <c r="A6723">
        <v>2.702026</v>
      </c>
      <c r="B6723">
        <v>-9.5563070000000003</v>
      </c>
      <c r="C6723">
        <v>-6.3880369999999997</v>
      </c>
      <c r="D6723">
        <v>-6.7100650000000002</v>
      </c>
      <c r="E6723">
        <v>15.964878000000001</v>
      </c>
      <c r="F6723">
        <v>21.886099999999999</v>
      </c>
    </row>
    <row r="6724" spans="1:6" x14ac:dyDescent="0.2">
      <c r="A6724">
        <v>-2.4446840000000001</v>
      </c>
      <c r="B6724">
        <v>7.3023850000000001</v>
      </c>
      <c r="C6724">
        <v>-11.398077000000001</v>
      </c>
      <c r="D6724">
        <v>11.294406</v>
      </c>
      <c r="E6724">
        <v>15.244973999999999</v>
      </c>
      <c r="F6724">
        <v>4.7864779999999998</v>
      </c>
    </row>
    <row r="6725" spans="1:6" x14ac:dyDescent="0.2">
      <c r="A6725">
        <v>-2.7844720000000001</v>
      </c>
      <c r="B6725">
        <v>16.860271000000001</v>
      </c>
      <c r="C6725">
        <v>2.1877659999999999</v>
      </c>
      <c r="D6725">
        <v>18.617100000000001</v>
      </c>
      <c r="E6725">
        <v>10.081522</v>
      </c>
      <c r="F6725">
        <v>3.548889</v>
      </c>
    </row>
    <row r="6726" spans="1:6" x14ac:dyDescent="0.2">
      <c r="A6726">
        <v>-11.579143999999999</v>
      </c>
      <c r="B6726">
        <v>8.7628430000000002</v>
      </c>
      <c r="C6726">
        <v>-0.96394100000000005</v>
      </c>
      <c r="D6726">
        <v>6.4776579999999999</v>
      </c>
      <c r="E6726">
        <v>17.812605999999999</v>
      </c>
      <c r="F6726">
        <v>4.1845239999999997</v>
      </c>
    </row>
    <row r="6727" spans="1:6" x14ac:dyDescent="0.2">
      <c r="A6727">
        <v>10.088834</v>
      </c>
      <c r="B6727">
        <v>11.036021</v>
      </c>
      <c r="C6727">
        <v>151.83758</v>
      </c>
      <c r="D6727">
        <v>13.826537</v>
      </c>
      <c r="E6727">
        <v>4.1382539999999999</v>
      </c>
      <c r="F6727">
        <v>0.81765500000000002</v>
      </c>
    </row>
    <row r="6728" spans="1:6" x14ac:dyDescent="0.2">
      <c r="A6728">
        <v>-2.1246130000000001</v>
      </c>
      <c r="B6728">
        <v>-4.4092880000000001</v>
      </c>
      <c r="C6728">
        <v>0.38272099999999998</v>
      </c>
      <c r="D6728">
        <v>4.8803840000000003</v>
      </c>
      <c r="E6728">
        <v>-3.201365</v>
      </c>
      <c r="F6728">
        <v>2.464871</v>
      </c>
    </row>
    <row r="6729" spans="1:6" x14ac:dyDescent="0.2">
      <c r="A6729">
        <v>-6.507536</v>
      </c>
      <c r="B6729">
        <v>0.40893200000000002</v>
      </c>
      <c r="C6729">
        <v>11.505281</v>
      </c>
      <c r="D6729">
        <v>6.6910369999999997</v>
      </c>
      <c r="E6729">
        <v>5.422237</v>
      </c>
      <c r="F6729">
        <v>-9.1326909999999994</v>
      </c>
    </row>
    <row r="6730" spans="1:6" x14ac:dyDescent="0.2">
      <c r="A6730">
        <v>-5.9573679999999998</v>
      </c>
      <c r="B6730">
        <v>-11.941482000000001</v>
      </c>
      <c r="C6730">
        <v>0.33454400000000001</v>
      </c>
      <c r="D6730">
        <v>-0.29962</v>
      </c>
      <c r="E6730">
        <v>-7.7950410000000003</v>
      </c>
      <c r="F6730">
        <v>-12.351782</v>
      </c>
    </row>
    <row r="6731" spans="1:6" x14ac:dyDescent="0.2">
      <c r="A6731">
        <v>-11.547135000000001</v>
      </c>
      <c r="B6731">
        <v>16.054206000000001</v>
      </c>
      <c r="C6731">
        <v>-6.2574810000000003</v>
      </c>
      <c r="D6731">
        <v>-9.1198399999999999</v>
      </c>
      <c r="E6731">
        <v>13.065261</v>
      </c>
      <c r="F6731">
        <v>-7.0935829999999997</v>
      </c>
    </row>
    <row r="6732" spans="1:6" x14ac:dyDescent="0.2">
      <c r="A6732">
        <v>8.5860660000000006</v>
      </c>
      <c r="B6732">
        <v>1.120871</v>
      </c>
      <c r="C6732">
        <v>-3.9318110000000002</v>
      </c>
      <c r="D6732">
        <v>26.151790999999999</v>
      </c>
      <c r="E6732">
        <v>-1.862746</v>
      </c>
      <c r="F6732">
        <v>-13.007955000000001</v>
      </c>
    </row>
    <row r="6733" spans="1:6" x14ac:dyDescent="0.2">
      <c r="A6733">
        <v>3.129893</v>
      </c>
      <c r="B6733">
        <v>-0.49805300000000002</v>
      </c>
      <c r="C6733">
        <v>-12.037656</v>
      </c>
      <c r="D6733">
        <v>-20.351818000000002</v>
      </c>
      <c r="E6733">
        <v>8.5757949999999994</v>
      </c>
      <c r="F6733">
        <v>-11.688022</v>
      </c>
    </row>
    <row r="6734" spans="1:6" x14ac:dyDescent="0.2">
      <c r="A6734">
        <v>-2.384363</v>
      </c>
      <c r="B6734">
        <v>8.4552160000000001</v>
      </c>
      <c r="C6734">
        <v>6.1076129999999997</v>
      </c>
      <c r="D6734">
        <v>2.3195290000000002</v>
      </c>
      <c r="E6734">
        <v>-13.544093</v>
      </c>
      <c r="F6734">
        <v>17.495486</v>
      </c>
    </row>
    <row r="6735" spans="1:6" x14ac:dyDescent="0.2">
      <c r="A6735">
        <v>0.26373000000000002</v>
      </c>
      <c r="B6735">
        <v>-0.87438499999999997</v>
      </c>
      <c r="C6735">
        <v>-5.144145</v>
      </c>
      <c r="D6735">
        <v>-1.1792050000000001</v>
      </c>
      <c r="E6735">
        <v>-8.0190350000000006</v>
      </c>
      <c r="F6735">
        <v>-4.8578469999999996</v>
      </c>
    </row>
    <row r="6736" spans="1:6" x14ac:dyDescent="0.2">
      <c r="A6736">
        <v>-15.888588</v>
      </c>
      <c r="B6736">
        <v>-9.2586779999999997</v>
      </c>
      <c r="C6736">
        <v>-158.34891300000001</v>
      </c>
      <c r="D6736">
        <v>-8.3292190000000002</v>
      </c>
      <c r="E6736">
        <v>12.631128</v>
      </c>
      <c r="F6736">
        <v>13.032845</v>
      </c>
    </row>
    <row r="6737" spans="1:6" x14ac:dyDescent="0.2">
      <c r="A6737">
        <v>6.2720589999999996</v>
      </c>
      <c r="B6737">
        <v>15.055835</v>
      </c>
      <c r="C6737">
        <v>-25.214379999999998</v>
      </c>
      <c r="D6737">
        <v>-15.929805</v>
      </c>
      <c r="E6737">
        <v>-20.454460000000001</v>
      </c>
      <c r="F6737">
        <v>11.177746000000001</v>
      </c>
    </row>
    <row r="6738" spans="1:6" x14ac:dyDescent="0.2">
      <c r="A6738">
        <v>-4.3862100000000002</v>
      </c>
      <c r="B6738">
        <v>2.1943199999999998</v>
      </c>
      <c r="C6738">
        <v>22.058698</v>
      </c>
      <c r="D6738">
        <v>-18.880441999999999</v>
      </c>
      <c r="E6738">
        <v>-0.49785699999999999</v>
      </c>
      <c r="F6738">
        <v>9.5338250000000002</v>
      </c>
    </row>
    <row r="6739" spans="1:6" x14ac:dyDescent="0.2">
      <c r="A6739">
        <v>9.1788469999999993</v>
      </c>
      <c r="B6739">
        <v>-3.8345850000000001</v>
      </c>
      <c r="C6739">
        <v>-0.55641399999999996</v>
      </c>
      <c r="D6739">
        <v>-1.5351589999999999</v>
      </c>
      <c r="E6739">
        <v>5.9879660000000001</v>
      </c>
      <c r="F6739">
        <v>9.6327619999999996</v>
      </c>
    </row>
    <row r="6740" spans="1:6" x14ac:dyDescent="0.2">
      <c r="A6740">
        <v>0.491927</v>
      </c>
      <c r="B6740">
        <v>-9.7190809999999992</v>
      </c>
      <c r="C6740">
        <v>23.994067000000001</v>
      </c>
      <c r="D6740">
        <v>-1.691397</v>
      </c>
      <c r="E6740">
        <v>-15.845660000000001</v>
      </c>
      <c r="F6740">
        <v>1.143408</v>
      </c>
    </row>
    <row r="6741" spans="1:6" x14ac:dyDescent="0.2">
      <c r="A6741">
        <v>1.480005</v>
      </c>
      <c r="B6741">
        <v>-2.8759250000000001</v>
      </c>
      <c r="C6741">
        <v>-0.12504899999999999</v>
      </c>
      <c r="D6741">
        <v>-9.5112970000000008</v>
      </c>
      <c r="E6741">
        <v>-17.228252999999999</v>
      </c>
      <c r="F6741">
        <v>16.284085999999999</v>
      </c>
    </row>
    <row r="6742" spans="1:6" x14ac:dyDescent="0.2">
      <c r="A6742">
        <v>-0.47220800000000002</v>
      </c>
      <c r="B6742">
        <v>2.9271760000000002</v>
      </c>
      <c r="C6742">
        <v>-10.428115</v>
      </c>
      <c r="D6742">
        <v>-27.875488000000001</v>
      </c>
      <c r="E6742">
        <v>1.2099260000000001</v>
      </c>
      <c r="F6742">
        <v>-17.111789999999999</v>
      </c>
    </row>
    <row r="6743" spans="1:6" x14ac:dyDescent="0.2">
      <c r="A6743">
        <v>-12.579514</v>
      </c>
      <c r="B6743">
        <v>-16.376180999999999</v>
      </c>
      <c r="C6743">
        <v>20.252673000000001</v>
      </c>
      <c r="D6743">
        <v>-14.769081999999999</v>
      </c>
      <c r="E6743">
        <v>2.1039330000000001</v>
      </c>
      <c r="F6743">
        <v>-9.7101950000000006</v>
      </c>
    </row>
    <row r="6744" spans="1:6" x14ac:dyDescent="0.2">
      <c r="A6744">
        <v>-3.8837619999999999</v>
      </c>
      <c r="B6744">
        <v>5.451492</v>
      </c>
      <c r="C6744">
        <v>14.692742000000001</v>
      </c>
      <c r="D6744">
        <v>12.810900999999999</v>
      </c>
      <c r="E6744">
        <v>-5.4032749999999998</v>
      </c>
      <c r="F6744">
        <v>-4.3087739999999997</v>
      </c>
    </row>
    <row r="6745" spans="1:6" x14ac:dyDescent="0.2">
      <c r="A6745">
        <v>8.6268220000000007</v>
      </c>
      <c r="B6745">
        <v>9.4053339999999999</v>
      </c>
      <c r="C6745">
        <v>11.891164</v>
      </c>
      <c r="D6745">
        <v>17.269528000000001</v>
      </c>
      <c r="E6745">
        <v>12.302595</v>
      </c>
      <c r="F6745">
        <v>6.4253130000000001</v>
      </c>
    </row>
    <row r="6746" spans="1:6" x14ac:dyDescent="0.2">
      <c r="A6746">
        <v>-5.7953099999999997</v>
      </c>
      <c r="B6746">
        <v>9.9879929999999995</v>
      </c>
      <c r="C6746">
        <v>7.7720640000000003</v>
      </c>
      <c r="D6746">
        <v>13.088374</v>
      </c>
      <c r="E6746">
        <v>-8.4971720000000008</v>
      </c>
      <c r="F6746">
        <v>9.6477939999999993</v>
      </c>
    </row>
    <row r="6747" spans="1:6" x14ac:dyDescent="0.2">
      <c r="A6747">
        <v>14.022598</v>
      </c>
      <c r="B6747">
        <v>0.25620700000000002</v>
      </c>
      <c r="C6747">
        <v>-26.522667999999999</v>
      </c>
      <c r="D6747">
        <v>-4.5963349999999998</v>
      </c>
      <c r="E6747">
        <v>-12.890749</v>
      </c>
      <c r="F6747">
        <v>3.02712</v>
      </c>
    </row>
    <row r="6748" spans="1:6" x14ac:dyDescent="0.2">
      <c r="A6748">
        <v>19.180503999999999</v>
      </c>
      <c r="B6748">
        <v>-0.37343900000000002</v>
      </c>
      <c r="C6748">
        <v>6.5372919999999999</v>
      </c>
      <c r="D6748">
        <v>5.5097379999999996</v>
      </c>
      <c r="E6748">
        <v>11.228096000000001</v>
      </c>
      <c r="F6748">
        <v>7.7893670000000004</v>
      </c>
    </row>
    <row r="6749" spans="1:6" x14ac:dyDescent="0.2">
      <c r="A6749">
        <v>-30.280975999999999</v>
      </c>
      <c r="B6749">
        <v>-18.285475000000002</v>
      </c>
      <c r="C6749">
        <v>3.417001</v>
      </c>
      <c r="D6749">
        <v>21.414269999999998</v>
      </c>
      <c r="E6749">
        <v>11.290684000000001</v>
      </c>
      <c r="F6749">
        <v>3.7511199999999998</v>
      </c>
    </row>
    <row r="6750" spans="1:6" x14ac:dyDescent="0.2">
      <c r="A6750">
        <v>-1.1761729999999999</v>
      </c>
      <c r="B6750">
        <v>0.250836</v>
      </c>
      <c r="C6750">
        <v>-17.120743999999998</v>
      </c>
      <c r="D6750">
        <v>-28.529838999999999</v>
      </c>
      <c r="E6750">
        <v>5.8951000000000002</v>
      </c>
      <c r="F6750">
        <v>5.5961340000000002</v>
      </c>
    </row>
    <row r="6751" spans="1:6" x14ac:dyDescent="0.2">
      <c r="A6751">
        <v>7.8859110000000001</v>
      </c>
      <c r="B6751">
        <v>11.179047000000001</v>
      </c>
      <c r="C6751">
        <v>2.716507</v>
      </c>
      <c r="D6751">
        <v>5.9574160000000003</v>
      </c>
      <c r="E6751">
        <v>11.060041999999999</v>
      </c>
      <c r="F6751">
        <v>5.8083080000000002</v>
      </c>
    </row>
    <row r="6752" spans="1:6" x14ac:dyDescent="0.2">
      <c r="A6752">
        <v>1.17E-3</v>
      </c>
      <c r="B6752">
        <v>-2.1711689999999999</v>
      </c>
      <c r="C6752">
        <v>-15.434825999999999</v>
      </c>
      <c r="D6752">
        <v>-1.2204299999999999</v>
      </c>
      <c r="E6752">
        <v>-20.917324000000001</v>
      </c>
      <c r="F6752">
        <v>-6.4957229999999999</v>
      </c>
    </row>
    <row r="6753" spans="1:6" x14ac:dyDescent="0.2">
      <c r="A6753">
        <v>-14.808669999999999</v>
      </c>
      <c r="B6753">
        <v>-7.8934179999999996</v>
      </c>
      <c r="C6753">
        <v>-16.850456999999999</v>
      </c>
      <c r="D6753">
        <v>9.7618329999999993</v>
      </c>
      <c r="E6753">
        <v>-15.136066</v>
      </c>
      <c r="F6753">
        <v>-6.4292870000000004</v>
      </c>
    </row>
    <row r="6754" spans="1:6" x14ac:dyDescent="0.2">
      <c r="A6754">
        <v>-16.918588</v>
      </c>
      <c r="B6754">
        <v>-3.643634</v>
      </c>
      <c r="C6754">
        <v>4.9361259999999998</v>
      </c>
      <c r="D6754">
        <v>-4.0950800000000003</v>
      </c>
      <c r="E6754">
        <v>-1.121624</v>
      </c>
      <c r="F6754">
        <v>9.7490889999999997</v>
      </c>
    </row>
    <row r="6755" spans="1:6" x14ac:dyDescent="0.2">
      <c r="A6755">
        <v>3.16228</v>
      </c>
      <c r="B6755">
        <v>-4.9500019999999996</v>
      </c>
      <c r="C6755">
        <v>18.216619999999999</v>
      </c>
      <c r="D6755">
        <v>-10.959493999999999</v>
      </c>
      <c r="E6755">
        <v>12.639283000000001</v>
      </c>
      <c r="F6755">
        <v>-2.216275</v>
      </c>
    </row>
    <row r="6756" spans="1:6" x14ac:dyDescent="0.2">
      <c r="A6756">
        <v>6.2080739999999999</v>
      </c>
      <c r="B6756">
        <v>4.2210409999999996</v>
      </c>
      <c r="C6756">
        <v>15.279807</v>
      </c>
      <c r="D6756">
        <v>-4.7441800000000001</v>
      </c>
      <c r="E6756">
        <v>-14.374033000000001</v>
      </c>
      <c r="F6756">
        <v>8.0376910000000006</v>
      </c>
    </row>
    <row r="6757" spans="1:6" x14ac:dyDescent="0.2">
      <c r="A6757">
        <v>-0.98510299999999995</v>
      </c>
      <c r="B6757">
        <v>13.195047000000001</v>
      </c>
      <c r="C6757">
        <v>12.674847</v>
      </c>
      <c r="D6757">
        <v>-6.7661350000000002</v>
      </c>
      <c r="E6757">
        <v>-14.629856999999999</v>
      </c>
      <c r="F6757">
        <v>-4.3187350000000002</v>
      </c>
    </row>
    <row r="6758" spans="1:6" x14ac:dyDescent="0.2">
      <c r="A6758">
        <v>5.5136399999999997</v>
      </c>
      <c r="B6758">
        <v>-6.8651229999999996</v>
      </c>
      <c r="C6758">
        <v>-164.65199100000001</v>
      </c>
      <c r="D6758">
        <v>-8.1456250000000008</v>
      </c>
      <c r="E6758">
        <v>-1.9602569999999999</v>
      </c>
      <c r="F6758">
        <v>5.9710419999999997</v>
      </c>
    </row>
    <row r="6759" spans="1:6" x14ac:dyDescent="0.2">
      <c r="A6759">
        <v>14.113947</v>
      </c>
      <c r="B6759">
        <v>-17.869880999999999</v>
      </c>
      <c r="C6759">
        <v>-13.072215999999999</v>
      </c>
      <c r="D6759">
        <v>6.1087059999999997</v>
      </c>
      <c r="E6759">
        <v>-15.852990999999999</v>
      </c>
      <c r="F6759">
        <v>-11.55979</v>
      </c>
    </row>
    <row r="6760" spans="1:6" x14ac:dyDescent="0.2">
      <c r="A6760">
        <v>6.6272529999999996</v>
      </c>
      <c r="B6760">
        <v>-12.792773</v>
      </c>
      <c r="C6760">
        <v>14.179951000000001</v>
      </c>
      <c r="D6760">
        <v>5.831442</v>
      </c>
      <c r="E6760">
        <v>4.0317489999999996</v>
      </c>
      <c r="F6760">
        <v>-14.769546</v>
      </c>
    </row>
    <row r="6761" spans="1:6" x14ac:dyDescent="0.2">
      <c r="A6761">
        <v>-21.239367999999999</v>
      </c>
      <c r="B6761">
        <v>0.38488699999999998</v>
      </c>
      <c r="C6761">
        <v>-7.0721819999999997</v>
      </c>
      <c r="D6761">
        <v>-9.5516000000000004E-2</v>
      </c>
      <c r="E6761">
        <v>8.8478259999999995</v>
      </c>
      <c r="F6761">
        <v>4.3562900000000004</v>
      </c>
    </row>
    <row r="6762" spans="1:6" x14ac:dyDescent="0.2">
      <c r="A6762">
        <v>20.768134</v>
      </c>
      <c r="B6762">
        <v>-2.7382719999999998</v>
      </c>
      <c r="C6762">
        <v>179.481841</v>
      </c>
      <c r="D6762">
        <v>-5.3678229999999996</v>
      </c>
      <c r="E6762">
        <v>-13.477745000000001</v>
      </c>
      <c r="F6762">
        <v>3.0216029999999998</v>
      </c>
    </row>
    <row r="6763" spans="1:6" x14ac:dyDescent="0.2">
      <c r="A6763">
        <v>-7.5869720000000003</v>
      </c>
      <c r="B6763">
        <v>5.1768830000000001</v>
      </c>
      <c r="C6763">
        <v>-14.692249</v>
      </c>
      <c r="D6763">
        <v>-3.571612</v>
      </c>
      <c r="E6763">
        <v>2.7103609999999998</v>
      </c>
      <c r="F6763">
        <v>-5.9571880000000004</v>
      </c>
    </row>
    <row r="6764" spans="1:6" x14ac:dyDescent="0.2">
      <c r="A6764">
        <v>12.769781999999999</v>
      </c>
      <c r="B6764">
        <v>-4.8389790000000001</v>
      </c>
      <c r="C6764">
        <v>3.7128049999999999</v>
      </c>
      <c r="D6764">
        <v>4.0142949999999997</v>
      </c>
      <c r="E6764">
        <v>-3.100501</v>
      </c>
      <c r="F6764">
        <v>-4.3831810000000004</v>
      </c>
    </row>
    <row r="6765" spans="1:6" x14ac:dyDescent="0.2">
      <c r="A6765">
        <v>-6.2112400000000001</v>
      </c>
      <c r="B6765">
        <v>16.860188000000001</v>
      </c>
      <c r="C6765">
        <v>-8.7535729999999994</v>
      </c>
      <c r="D6765">
        <v>-13.855085000000001</v>
      </c>
      <c r="E6765">
        <v>-4.7523499999999999</v>
      </c>
      <c r="F6765">
        <v>-17.418111</v>
      </c>
    </row>
    <row r="6766" spans="1:6" x14ac:dyDescent="0.2">
      <c r="A6766">
        <v>-13.951031</v>
      </c>
      <c r="B6766">
        <v>18.228321000000001</v>
      </c>
      <c r="C6766">
        <v>1.3367260000000001</v>
      </c>
      <c r="D6766">
        <v>-0.92953399999999997</v>
      </c>
      <c r="E6766">
        <v>-2.1970909999999999</v>
      </c>
      <c r="F6766">
        <v>9.0183219999999995</v>
      </c>
    </row>
    <row r="6767" spans="1:6" x14ac:dyDescent="0.2">
      <c r="A6767">
        <v>5.6669549999999997</v>
      </c>
      <c r="B6767">
        <v>-19.470457</v>
      </c>
      <c r="C6767">
        <v>0.88676900000000003</v>
      </c>
      <c r="D6767">
        <v>-0.77216700000000005</v>
      </c>
      <c r="E6767">
        <v>19.870304999999998</v>
      </c>
      <c r="F6767">
        <v>8.4121749999999995</v>
      </c>
    </row>
    <row r="6768" spans="1:6" x14ac:dyDescent="0.2">
      <c r="A6768">
        <v>19.507781999999999</v>
      </c>
      <c r="B6768">
        <v>10.48002</v>
      </c>
      <c r="C6768">
        <v>5.8068970000000002</v>
      </c>
      <c r="D6768">
        <v>25.831040000000002</v>
      </c>
      <c r="E6768">
        <v>-11.863076</v>
      </c>
      <c r="F6768">
        <v>5.5187710000000001</v>
      </c>
    </row>
    <row r="6769" spans="1:6" x14ac:dyDescent="0.2">
      <c r="A6769">
        <v>-8.3570340000000005</v>
      </c>
      <c r="B6769">
        <v>11.218938</v>
      </c>
      <c r="C6769">
        <v>6.6980069999999996</v>
      </c>
      <c r="D6769">
        <v>3.805345</v>
      </c>
      <c r="E6769">
        <v>-0.43325799999999998</v>
      </c>
      <c r="F6769">
        <v>3.3291000000000001E-2</v>
      </c>
    </row>
    <row r="6770" spans="1:6" x14ac:dyDescent="0.2">
      <c r="A6770">
        <v>13.157187</v>
      </c>
      <c r="B6770">
        <v>-19.176738</v>
      </c>
      <c r="C6770">
        <v>8.4419170000000001</v>
      </c>
      <c r="D6770">
        <v>-9.2950359999999996</v>
      </c>
      <c r="E6770">
        <v>15.042744000000001</v>
      </c>
      <c r="F6770">
        <v>-9.1681500000000007</v>
      </c>
    </row>
    <row r="6771" spans="1:6" x14ac:dyDescent="0.2">
      <c r="A6771">
        <v>-16.750581</v>
      </c>
      <c r="B6771">
        <v>15.611947000000001</v>
      </c>
      <c r="C6771">
        <v>2.419848</v>
      </c>
      <c r="D6771">
        <v>-0.195711</v>
      </c>
      <c r="E6771">
        <v>-14.939553999999999</v>
      </c>
      <c r="F6771">
        <v>1.47011</v>
      </c>
    </row>
    <row r="6772" spans="1:6" x14ac:dyDescent="0.2">
      <c r="A6772">
        <v>-16.779195000000001</v>
      </c>
      <c r="B6772">
        <v>25.694043000000001</v>
      </c>
      <c r="C6772">
        <v>1.69702</v>
      </c>
      <c r="D6772">
        <v>-2.2813210000000002</v>
      </c>
      <c r="E6772">
        <v>3.0877629999999998</v>
      </c>
      <c r="F6772">
        <v>-6.1429239999999998</v>
      </c>
    </row>
    <row r="6773" spans="1:6" x14ac:dyDescent="0.2">
      <c r="A6773">
        <v>3.2366480000000002</v>
      </c>
      <c r="B6773">
        <v>-16.767873000000002</v>
      </c>
      <c r="C6773">
        <v>-18.864170999999999</v>
      </c>
      <c r="D6773">
        <v>11.345402</v>
      </c>
      <c r="E6773">
        <v>-18.237259999999999</v>
      </c>
      <c r="F6773">
        <v>-13.706244999999999</v>
      </c>
    </row>
    <row r="6774" spans="1:6" x14ac:dyDescent="0.2">
      <c r="A6774">
        <v>-12.618027</v>
      </c>
      <c r="B6774">
        <v>7.5254320000000003</v>
      </c>
      <c r="C6774">
        <v>8.4259339999999998</v>
      </c>
      <c r="D6774">
        <v>-3.5928089999999999</v>
      </c>
      <c r="E6774">
        <v>-8.095739</v>
      </c>
      <c r="F6774">
        <v>-6.680739</v>
      </c>
    </row>
    <row r="6775" spans="1:6" x14ac:dyDescent="0.2">
      <c r="A6775">
        <v>-6.6237089999999998</v>
      </c>
      <c r="B6775">
        <v>-4.1615130000000002</v>
      </c>
      <c r="C6775">
        <v>1.3824700000000001</v>
      </c>
      <c r="D6775">
        <v>-10.214133</v>
      </c>
      <c r="E6775">
        <v>-13.157041</v>
      </c>
      <c r="F6775">
        <v>10.547819</v>
      </c>
    </row>
    <row r="6776" spans="1:6" x14ac:dyDescent="0.2">
      <c r="A6776">
        <v>0.128779</v>
      </c>
      <c r="B6776">
        <v>8.7223880000000005</v>
      </c>
      <c r="C6776">
        <v>4.8145850000000001</v>
      </c>
      <c r="D6776">
        <v>6.4382409999999997</v>
      </c>
      <c r="E6776">
        <v>3.5576020000000002</v>
      </c>
      <c r="F6776">
        <v>7.8580889999999997</v>
      </c>
    </row>
    <row r="6777" spans="1:6" x14ac:dyDescent="0.2">
      <c r="A6777">
        <v>12.134703</v>
      </c>
      <c r="B6777">
        <v>-10.039842999999999</v>
      </c>
      <c r="C6777">
        <v>11.428556</v>
      </c>
      <c r="D6777">
        <v>-6.2944959999999996</v>
      </c>
      <c r="E6777">
        <v>-21.037299999999998</v>
      </c>
      <c r="F6777">
        <v>-11.975738</v>
      </c>
    </row>
    <row r="6778" spans="1:6" x14ac:dyDescent="0.2">
      <c r="A6778">
        <v>-1.936566</v>
      </c>
      <c r="B6778">
        <v>7.2826690000000003</v>
      </c>
      <c r="C6778">
        <v>-15.669074999999999</v>
      </c>
      <c r="D6778">
        <v>1.687333</v>
      </c>
      <c r="E6778">
        <v>-3.3452980000000001</v>
      </c>
      <c r="F6778">
        <v>-12.983752000000001</v>
      </c>
    </row>
    <row r="6779" spans="1:6" x14ac:dyDescent="0.2">
      <c r="A6779">
        <v>-3.5807699999999998</v>
      </c>
      <c r="B6779">
        <v>-12.691242000000001</v>
      </c>
      <c r="C6779">
        <v>4.93363</v>
      </c>
      <c r="D6779">
        <v>12.816411</v>
      </c>
      <c r="E6779">
        <v>1.447627</v>
      </c>
      <c r="F6779">
        <v>-3.095726</v>
      </c>
    </row>
    <row r="6780" spans="1:6" x14ac:dyDescent="0.2">
      <c r="A6780">
        <v>-5.5580670000000003</v>
      </c>
      <c r="B6780">
        <v>-2.2020979999999999</v>
      </c>
      <c r="C6780">
        <v>-1.2562169999999999</v>
      </c>
      <c r="D6780">
        <v>9.9585080000000001</v>
      </c>
      <c r="E6780">
        <v>4.3938220000000001</v>
      </c>
      <c r="F6780">
        <v>-4.6733890000000002</v>
      </c>
    </row>
    <row r="6781" spans="1:6" x14ac:dyDescent="0.2">
      <c r="A6781">
        <v>7.8892230000000003</v>
      </c>
      <c r="B6781">
        <v>-6.5290699999999999</v>
      </c>
      <c r="C6781">
        <v>8.1722300000000008</v>
      </c>
      <c r="D6781">
        <v>22.740020999999999</v>
      </c>
      <c r="E6781">
        <v>-2.8163299999999998</v>
      </c>
      <c r="F6781">
        <v>9.8219560000000001</v>
      </c>
    </row>
    <row r="6782" spans="1:6" x14ac:dyDescent="0.2">
      <c r="A6782">
        <v>-1.740847</v>
      </c>
      <c r="B6782">
        <v>11.349899000000001</v>
      </c>
      <c r="C6782">
        <v>15.6495</v>
      </c>
      <c r="D6782">
        <v>-6.1464230000000004</v>
      </c>
      <c r="E6782">
        <v>-0.60883200000000004</v>
      </c>
      <c r="F6782">
        <v>-3.5386989999999998</v>
      </c>
    </row>
    <row r="6783" spans="1:6" x14ac:dyDescent="0.2">
      <c r="A6783">
        <v>-9.0302030000000002</v>
      </c>
      <c r="B6783">
        <v>-0.79933299999999996</v>
      </c>
      <c r="C6783">
        <v>1.5385599999999999</v>
      </c>
      <c r="D6783">
        <v>-0.14713499999999999</v>
      </c>
      <c r="E6783">
        <v>27.085092</v>
      </c>
      <c r="F6783">
        <v>1.4846980000000001</v>
      </c>
    </row>
    <row r="6784" spans="1:6" x14ac:dyDescent="0.2">
      <c r="A6784">
        <v>11.138394999999999</v>
      </c>
      <c r="B6784">
        <v>-10.819160999999999</v>
      </c>
      <c r="C6784">
        <v>-5.6566869999999998</v>
      </c>
      <c r="D6784">
        <v>-1.68485</v>
      </c>
      <c r="E6784">
        <v>-3.6728800000000001</v>
      </c>
      <c r="F6784">
        <v>-2.33345</v>
      </c>
    </row>
    <row r="6785" spans="1:6" x14ac:dyDescent="0.2">
      <c r="A6785">
        <v>-10.138453999999999</v>
      </c>
      <c r="B6785">
        <v>-14.160558999999999</v>
      </c>
      <c r="C6785">
        <v>3.1096400000000002</v>
      </c>
      <c r="D6785">
        <v>9.9677279999999993</v>
      </c>
      <c r="E6785">
        <v>-6.3509799999999998</v>
      </c>
      <c r="F6785">
        <v>0.62959600000000004</v>
      </c>
    </row>
    <row r="6786" spans="1:6" x14ac:dyDescent="0.2">
      <c r="A6786">
        <v>-1.7288730000000001</v>
      </c>
      <c r="B6786">
        <v>5.1683399999999997</v>
      </c>
      <c r="C6786">
        <v>9.9547999999999998E-2</v>
      </c>
      <c r="D6786">
        <v>2.0694080000000001</v>
      </c>
      <c r="E6786">
        <v>-1.817296</v>
      </c>
      <c r="F6786">
        <v>0.85764200000000002</v>
      </c>
    </row>
    <row r="6787" spans="1:6" x14ac:dyDescent="0.2">
      <c r="A6787">
        <v>-16.026783999999999</v>
      </c>
      <c r="B6787">
        <v>13.390834</v>
      </c>
      <c r="C6787">
        <v>5.7914019999999997</v>
      </c>
      <c r="D6787">
        <v>-0.10419299999999999</v>
      </c>
      <c r="E6787">
        <v>3.8485149999999999</v>
      </c>
      <c r="F6787">
        <v>-1.711484</v>
      </c>
    </row>
    <row r="6788" spans="1:6" x14ac:dyDescent="0.2">
      <c r="A6788">
        <v>1.234904</v>
      </c>
      <c r="B6788">
        <v>0.91744400000000004</v>
      </c>
      <c r="C6788">
        <v>8.116441</v>
      </c>
      <c r="D6788">
        <v>-14.123158</v>
      </c>
      <c r="E6788">
        <v>-3.2714789999999998</v>
      </c>
      <c r="F6788">
        <v>-6.9403879999999996</v>
      </c>
    </row>
    <row r="6789" spans="1:6" x14ac:dyDescent="0.2">
      <c r="A6789">
        <v>-10.672674000000001</v>
      </c>
      <c r="B6789">
        <v>4.2820520000000002</v>
      </c>
      <c r="C6789">
        <v>-9.9687040000000007</v>
      </c>
      <c r="D6789">
        <v>1.0066889999999999</v>
      </c>
      <c r="E6789">
        <v>-28.611837999999999</v>
      </c>
      <c r="F6789">
        <v>7.2426149999999998</v>
      </c>
    </row>
    <row r="6790" spans="1:6" x14ac:dyDescent="0.2">
      <c r="A6790">
        <v>-8.1100519999999996</v>
      </c>
      <c r="B6790">
        <v>-12.074077000000001</v>
      </c>
      <c r="C6790">
        <v>16.355609000000001</v>
      </c>
      <c r="D6790">
        <v>-23.479782</v>
      </c>
      <c r="E6790">
        <v>-1.161349</v>
      </c>
      <c r="F6790">
        <v>12.288221</v>
      </c>
    </row>
    <row r="6791" spans="1:6" x14ac:dyDescent="0.2">
      <c r="A6791">
        <v>-5.7574649999999998</v>
      </c>
      <c r="B6791">
        <v>-8.8723639999999993</v>
      </c>
      <c r="C6791">
        <v>1.5221530000000001</v>
      </c>
      <c r="D6791">
        <v>-14.865698999999999</v>
      </c>
      <c r="E6791">
        <v>3.436226</v>
      </c>
      <c r="F6791">
        <v>-1.272365</v>
      </c>
    </row>
    <row r="6792" spans="1:6" x14ac:dyDescent="0.2">
      <c r="A6792">
        <v>-9.2273910000000008</v>
      </c>
      <c r="B6792">
        <v>-15.893749</v>
      </c>
      <c r="C6792">
        <v>-1.6103130000000001</v>
      </c>
      <c r="D6792">
        <v>6.4336950000000002</v>
      </c>
      <c r="E6792">
        <v>0.383218</v>
      </c>
      <c r="F6792">
        <v>-1.86693</v>
      </c>
    </row>
    <row r="6793" spans="1:6" x14ac:dyDescent="0.2">
      <c r="A6793">
        <v>-10.219785999999999</v>
      </c>
      <c r="B6793">
        <v>-6.9802900000000001</v>
      </c>
      <c r="C6793">
        <v>-3.292468</v>
      </c>
      <c r="D6793">
        <v>-14.342124999999999</v>
      </c>
      <c r="E6793">
        <v>6.9442000000000004E-2</v>
      </c>
      <c r="F6793">
        <v>1.0503849999999999</v>
      </c>
    </row>
    <row r="6794" spans="1:6" x14ac:dyDescent="0.2">
      <c r="A6794">
        <v>-9.0272590000000008</v>
      </c>
      <c r="B6794">
        <v>21.461044999999999</v>
      </c>
      <c r="C6794">
        <v>9.6209229999999994</v>
      </c>
      <c r="D6794">
        <v>-5.7261030000000002</v>
      </c>
      <c r="E6794">
        <v>-30.516082999999998</v>
      </c>
      <c r="F6794">
        <v>6.626423</v>
      </c>
    </row>
    <row r="6795" spans="1:6" x14ac:dyDescent="0.2">
      <c r="A6795">
        <v>8.4925879999999996</v>
      </c>
      <c r="B6795">
        <v>-5.4709680000000001</v>
      </c>
      <c r="C6795">
        <v>3.6665540000000001</v>
      </c>
      <c r="D6795">
        <v>-12.335710000000001</v>
      </c>
      <c r="E6795">
        <v>15.25888</v>
      </c>
      <c r="F6795">
        <v>-0.185726</v>
      </c>
    </row>
    <row r="6796" spans="1:6" x14ac:dyDescent="0.2">
      <c r="A6796">
        <v>-9.6830680000000005</v>
      </c>
      <c r="B6796">
        <v>-9.0526370000000007</v>
      </c>
      <c r="C6796">
        <v>-0.28103899999999998</v>
      </c>
      <c r="D6796">
        <v>2.0094460000000001</v>
      </c>
      <c r="E6796">
        <v>-4.5470870000000003</v>
      </c>
      <c r="F6796">
        <v>13.020422999999999</v>
      </c>
    </row>
    <row r="6797" spans="1:6" x14ac:dyDescent="0.2">
      <c r="A6797">
        <v>0.40916200000000003</v>
      </c>
      <c r="B6797">
        <v>0.922485</v>
      </c>
      <c r="C6797">
        <v>-12.769511</v>
      </c>
      <c r="D6797">
        <v>-9.7138960000000001</v>
      </c>
      <c r="E6797">
        <v>-1.0469630000000001</v>
      </c>
      <c r="F6797">
        <v>-6.1590109999999996</v>
      </c>
    </row>
    <row r="6798" spans="1:6" x14ac:dyDescent="0.2">
      <c r="A6798">
        <v>1.258618</v>
      </c>
      <c r="B6798">
        <v>-10.945926999999999</v>
      </c>
      <c r="C6798">
        <v>-11.868478</v>
      </c>
      <c r="D6798">
        <v>-24.334247000000001</v>
      </c>
      <c r="E6798">
        <v>5.3132359999999998</v>
      </c>
      <c r="F6798">
        <v>-11.329241</v>
      </c>
    </row>
    <row r="6799" spans="1:6" x14ac:dyDescent="0.2">
      <c r="A6799">
        <v>10.391639</v>
      </c>
      <c r="B6799">
        <v>10.78956</v>
      </c>
      <c r="C6799">
        <v>-7.601318</v>
      </c>
      <c r="D6799">
        <v>-9.6856620000000007</v>
      </c>
      <c r="E6799">
        <v>8.5054949999999998</v>
      </c>
      <c r="F6799">
        <v>-17.739749</v>
      </c>
    </row>
    <row r="6800" spans="1:6" x14ac:dyDescent="0.2">
      <c r="A6800">
        <v>6.8856729999999997</v>
      </c>
      <c r="B6800">
        <v>-2.7826559999999998</v>
      </c>
      <c r="C6800">
        <v>3.1003889999999998</v>
      </c>
      <c r="D6800">
        <v>-4.2290749999999999</v>
      </c>
      <c r="E6800">
        <v>-15.98377</v>
      </c>
      <c r="F6800">
        <v>2.752189</v>
      </c>
    </row>
    <row r="6801" spans="1:6" x14ac:dyDescent="0.2">
      <c r="A6801">
        <v>17.266169999999999</v>
      </c>
      <c r="B6801">
        <v>-16.981895999999999</v>
      </c>
      <c r="C6801">
        <v>2.839985</v>
      </c>
      <c r="D6801">
        <v>16.671296000000002</v>
      </c>
      <c r="E6801">
        <v>6.7421379999999997</v>
      </c>
      <c r="F6801">
        <v>-5.0225559999999998</v>
      </c>
    </row>
    <row r="6802" spans="1:6" x14ac:dyDescent="0.2">
      <c r="A6802">
        <v>-5.0598549999999998</v>
      </c>
      <c r="B6802">
        <v>13.810254</v>
      </c>
      <c r="C6802">
        <v>2.003644</v>
      </c>
      <c r="D6802">
        <v>-2.098417</v>
      </c>
      <c r="E6802">
        <v>-8.1315439999999999</v>
      </c>
      <c r="F6802">
        <v>1.74895</v>
      </c>
    </row>
    <row r="6803" spans="1:6" x14ac:dyDescent="0.2">
      <c r="A6803">
        <v>-11.933559000000001</v>
      </c>
      <c r="B6803">
        <v>10.616597000000001</v>
      </c>
      <c r="C6803">
        <v>-12.605653999999999</v>
      </c>
      <c r="D6803">
        <v>8.1776330000000002</v>
      </c>
      <c r="E6803">
        <v>13.842063</v>
      </c>
      <c r="F6803">
        <v>-14.738125999999999</v>
      </c>
    </row>
    <row r="6804" spans="1:6" x14ac:dyDescent="0.2">
      <c r="A6804">
        <v>-6.3790509999999996</v>
      </c>
      <c r="B6804">
        <v>6.4874039999999997</v>
      </c>
      <c r="C6804">
        <v>11.603826</v>
      </c>
      <c r="D6804">
        <v>16.246030000000001</v>
      </c>
      <c r="E6804">
        <v>22.373902000000001</v>
      </c>
      <c r="F6804">
        <v>-4.4634119999999999</v>
      </c>
    </row>
    <row r="6805" spans="1:6" x14ac:dyDescent="0.2">
      <c r="A6805">
        <v>1.2699849999999999</v>
      </c>
      <c r="B6805">
        <v>2.3440880000000002</v>
      </c>
      <c r="C6805">
        <v>9.2057079999999996</v>
      </c>
      <c r="D6805">
        <v>1.8721749999999999</v>
      </c>
      <c r="E6805">
        <v>0.69978499999999999</v>
      </c>
      <c r="F6805">
        <v>-7.043158</v>
      </c>
    </row>
    <row r="6806" spans="1:6" x14ac:dyDescent="0.2">
      <c r="A6806">
        <v>-12.843346</v>
      </c>
      <c r="B6806">
        <v>1.942547</v>
      </c>
      <c r="C6806">
        <v>10.100068</v>
      </c>
      <c r="D6806">
        <v>4.6491189999999998</v>
      </c>
      <c r="E6806">
        <v>-10.265596</v>
      </c>
      <c r="F6806">
        <v>17.026465999999999</v>
      </c>
    </row>
    <row r="6807" spans="1:6" x14ac:dyDescent="0.2">
      <c r="A6807">
        <v>-11.789903000000001</v>
      </c>
      <c r="B6807">
        <v>-1.9202250000000001</v>
      </c>
      <c r="C6807">
        <v>-5.9635280000000002</v>
      </c>
      <c r="D6807">
        <v>-1.3130710000000001</v>
      </c>
      <c r="E6807">
        <v>9.6994039999999995</v>
      </c>
      <c r="F6807">
        <v>6.2751970000000004</v>
      </c>
    </row>
    <row r="6808" spans="1:6" x14ac:dyDescent="0.2">
      <c r="A6808">
        <v>-2.1303339999999999</v>
      </c>
      <c r="B6808">
        <v>-1.0338719999999999</v>
      </c>
      <c r="C6808">
        <v>6.5676160000000001</v>
      </c>
      <c r="D6808">
        <v>7.3997890000000002</v>
      </c>
      <c r="E6808">
        <v>3.0480480000000001</v>
      </c>
      <c r="F6808">
        <v>8.3751809999999995</v>
      </c>
    </row>
    <row r="6809" spans="1:6" x14ac:dyDescent="0.2">
      <c r="A6809">
        <v>0.45093699999999998</v>
      </c>
      <c r="B6809">
        <v>-6.7483009999999997</v>
      </c>
      <c r="C6809">
        <v>13.633176000000001</v>
      </c>
      <c r="D6809">
        <v>7.1696010000000001</v>
      </c>
      <c r="E6809">
        <v>11.893654</v>
      </c>
      <c r="F6809">
        <v>17.541747999999998</v>
      </c>
    </row>
    <row r="6810" spans="1:6" x14ac:dyDescent="0.2">
      <c r="A6810">
        <v>4.5412119999999998</v>
      </c>
      <c r="B6810">
        <v>-1.8230850000000001</v>
      </c>
      <c r="C6810">
        <v>2.7527349999999999</v>
      </c>
      <c r="D6810">
        <v>-2.58494</v>
      </c>
      <c r="E6810">
        <v>3.4600270000000002</v>
      </c>
      <c r="F6810">
        <v>16.34337</v>
      </c>
    </row>
    <row r="6811" spans="1:6" x14ac:dyDescent="0.2">
      <c r="A6811">
        <v>-3.3088669999999998</v>
      </c>
      <c r="B6811">
        <v>-5.4273769999999999</v>
      </c>
      <c r="C6811">
        <v>-3.9120330000000001</v>
      </c>
      <c r="D6811">
        <v>18.641342000000002</v>
      </c>
      <c r="E6811">
        <v>5.500292</v>
      </c>
      <c r="F6811">
        <v>7.8033640000000002</v>
      </c>
    </row>
    <row r="6812" spans="1:6" x14ac:dyDescent="0.2">
      <c r="A6812">
        <v>-1.9259949999999999</v>
      </c>
      <c r="B6812">
        <v>2.537337</v>
      </c>
      <c r="C6812">
        <v>-2.9839229999999999</v>
      </c>
      <c r="D6812">
        <v>-1.683867</v>
      </c>
      <c r="E6812">
        <v>16.325938000000001</v>
      </c>
      <c r="F6812">
        <v>-12.739286999999999</v>
      </c>
    </row>
    <row r="6813" spans="1:6" x14ac:dyDescent="0.2">
      <c r="A6813">
        <v>-27.809418999999998</v>
      </c>
      <c r="B6813">
        <v>-11.74737</v>
      </c>
      <c r="C6813">
        <v>-12.399717000000001</v>
      </c>
      <c r="D6813">
        <v>-11.453203999999999</v>
      </c>
      <c r="E6813">
        <v>-1.4210510000000001</v>
      </c>
      <c r="F6813">
        <v>-1.472275</v>
      </c>
    </row>
    <row r="6814" spans="1:6" x14ac:dyDescent="0.2">
      <c r="A6814">
        <v>-16.350818</v>
      </c>
      <c r="B6814">
        <v>3.9663750000000002</v>
      </c>
      <c r="C6814">
        <v>8.4453510000000005</v>
      </c>
      <c r="D6814">
        <v>2.6002749999999999</v>
      </c>
      <c r="E6814">
        <v>2.945805</v>
      </c>
      <c r="F6814">
        <v>-0.51982399999999995</v>
      </c>
    </row>
    <row r="6815" spans="1:6" x14ac:dyDescent="0.2">
      <c r="A6815">
        <v>17.980034</v>
      </c>
      <c r="B6815">
        <v>-14.496420000000001</v>
      </c>
      <c r="C6815">
        <v>11.035482</v>
      </c>
      <c r="D6815">
        <v>-1.454575</v>
      </c>
      <c r="E6815">
        <v>12.95974</v>
      </c>
      <c r="F6815">
        <v>0.78121399999999996</v>
      </c>
    </row>
    <row r="6816" spans="1:6" x14ac:dyDescent="0.2">
      <c r="A6816">
        <v>6.7273100000000001</v>
      </c>
      <c r="B6816">
        <v>0.169069</v>
      </c>
      <c r="C6816">
        <v>9.2563859999999991</v>
      </c>
      <c r="D6816">
        <v>-2.9913560000000001</v>
      </c>
      <c r="E6816">
        <v>-12.929563999999999</v>
      </c>
      <c r="F6816">
        <v>9.5615020000000008</v>
      </c>
    </row>
    <row r="6817" spans="1:6" x14ac:dyDescent="0.2">
      <c r="A6817">
        <v>-5.925942</v>
      </c>
      <c r="B6817">
        <v>17.532821999999999</v>
      </c>
      <c r="C6817">
        <v>-1.5795429999999999</v>
      </c>
      <c r="D6817">
        <v>-10.770453</v>
      </c>
      <c r="E6817">
        <v>7.7320659999999997</v>
      </c>
      <c r="F6817">
        <v>-2.8496269999999999</v>
      </c>
    </row>
    <row r="6818" spans="1:6" x14ac:dyDescent="0.2">
      <c r="A6818">
        <v>15.784005000000001</v>
      </c>
      <c r="B6818">
        <v>-9.6514229999999994</v>
      </c>
      <c r="C6818">
        <v>10.606253000000001</v>
      </c>
      <c r="D6818">
        <v>10.011905</v>
      </c>
      <c r="E6818">
        <v>-19.433226000000001</v>
      </c>
      <c r="F6818">
        <v>-13.842499</v>
      </c>
    </row>
    <row r="6819" spans="1:6" x14ac:dyDescent="0.2">
      <c r="A6819">
        <v>9.6394610000000007</v>
      </c>
      <c r="B6819">
        <v>-11.38442</v>
      </c>
      <c r="C6819">
        <v>-153.815012</v>
      </c>
      <c r="D6819">
        <v>-9.0035000000000004E-2</v>
      </c>
      <c r="E6819">
        <v>-1.7593449999999999</v>
      </c>
      <c r="F6819">
        <v>-7.0942800000000004</v>
      </c>
    </row>
    <row r="6820" spans="1:6" x14ac:dyDescent="0.2">
      <c r="A6820">
        <v>-8.7875639999999997</v>
      </c>
      <c r="B6820">
        <v>-14.424027000000001</v>
      </c>
      <c r="C6820">
        <v>0.14829999999999999</v>
      </c>
      <c r="D6820">
        <v>-5.5676629999999996</v>
      </c>
      <c r="E6820">
        <v>2.6745930000000002</v>
      </c>
      <c r="F6820">
        <v>0.54994100000000001</v>
      </c>
    </row>
    <row r="6821" spans="1:6" x14ac:dyDescent="0.2">
      <c r="A6821">
        <v>-13.018681000000001</v>
      </c>
      <c r="B6821">
        <v>-3.107475</v>
      </c>
      <c r="C6821">
        <v>-15.407819999999999</v>
      </c>
      <c r="D6821">
        <v>-6.6129790000000002</v>
      </c>
      <c r="E6821">
        <v>-25.619159</v>
      </c>
      <c r="F6821">
        <v>12.649139</v>
      </c>
    </row>
    <row r="6822" spans="1:6" x14ac:dyDescent="0.2">
      <c r="A6822">
        <v>13.056594</v>
      </c>
      <c r="B6822">
        <v>5.3961509999999997</v>
      </c>
      <c r="C6822">
        <v>-7.350536</v>
      </c>
      <c r="D6822">
        <v>-13.621409</v>
      </c>
      <c r="E6822">
        <v>13.284433</v>
      </c>
      <c r="F6822">
        <v>-3.8695430000000002</v>
      </c>
    </row>
    <row r="6823" spans="1:6" x14ac:dyDescent="0.2">
      <c r="A6823">
        <v>1.9231320000000001</v>
      </c>
      <c r="B6823">
        <v>-4.4782299999999999</v>
      </c>
      <c r="C6823">
        <v>-10.984545000000001</v>
      </c>
      <c r="D6823">
        <v>-6.2409670000000004</v>
      </c>
      <c r="E6823">
        <v>-6.7850630000000001</v>
      </c>
      <c r="F6823">
        <v>7.2384820000000003</v>
      </c>
    </row>
    <row r="6824" spans="1:6" x14ac:dyDescent="0.2">
      <c r="A6824">
        <v>4.6243889999999999</v>
      </c>
      <c r="B6824">
        <v>7.1169399999999996</v>
      </c>
      <c r="C6824">
        <v>-8.9930289999999999</v>
      </c>
      <c r="D6824">
        <v>-15.20233</v>
      </c>
      <c r="E6824">
        <v>-4.3195560000000004</v>
      </c>
      <c r="F6824">
        <v>11.267109</v>
      </c>
    </row>
    <row r="6825" spans="1:6" x14ac:dyDescent="0.2">
      <c r="A6825">
        <v>9.8154179999999993</v>
      </c>
      <c r="B6825">
        <v>-19.060967999999999</v>
      </c>
      <c r="C6825">
        <v>-0.20919399999999999</v>
      </c>
      <c r="D6825">
        <v>-6.2714530000000002</v>
      </c>
      <c r="E6825">
        <v>1.5777019999999999</v>
      </c>
      <c r="F6825">
        <v>14.644170000000001</v>
      </c>
    </row>
    <row r="6826" spans="1:6" x14ac:dyDescent="0.2">
      <c r="A6826">
        <v>16.365964999999999</v>
      </c>
      <c r="B6826">
        <v>-1.546881</v>
      </c>
      <c r="C6826">
        <v>-14.102511</v>
      </c>
      <c r="D6826">
        <v>4.8908550000000002</v>
      </c>
      <c r="E6826">
        <v>0.49765199999999998</v>
      </c>
      <c r="F6826">
        <v>-29.485133999999999</v>
      </c>
    </row>
    <row r="6827" spans="1:6" x14ac:dyDescent="0.2">
      <c r="A6827">
        <v>-1.2140070000000001</v>
      </c>
      <c r="B6827">
        <v>-18.943294000000002</v>
      </c>
      <c r="C6827">
        <v>9.2431389999999993</v>
      </c>
      <c r="D6827">
        <v>11.509402</v>
      </c>
      <c r="E6827">
        <v>6.5641629999999997</v>
      </c>
      <c r="F6827">
        <v>0.54009600000000002</v>
      </c>
    </row>
    <row r="6828" spans="1:6" x14ac:dyDescent="0.2">
      <c r="A6828">
        <v>-0.95780900000000002</v>
      </c>
      <c r="B6828">
        <v>7.0331409999999996</v>
      </c>
      <c r="C6828">
        <v>-1.107248</v>
      </c>
      <c r="D6828">
        <v>-6.9502430000000004</v>
      </c>
      <c r="E6828">
        <v>-12.544197</v>
      </c>
      <c r="F6828">
        <v>7.8565930000000002</v>
      </c>
    </row>
    <row r="6829" spans="1:6" x14ac:dyDescent="0.2">
      <c r="A6829">
        <v>1.470923</v>
      </c>
      <c r="B6829">
        <v>6.8901859999999999</v>
      </c>
      <c r="C6829">
        <v>-9.0654880000000002</v>
      </c>
      <c r="D6829">
        <v>-11.787546000000001</v>
      </c>
      <c r="E6829">
        <v>3.6079029999999999</v>
      </c>
      <c r="F6829">
        <v>-0.50077099999999997</v>
      </c>
    </row>
    <row r="6830" spans="1:6" x14ac:dyDescent="0.2">
      <c r="A6830">
        <v>-7.612374</v>
      </c>
      <c r="B6830">
        <v>-7.2702220000000004</v>
      </c>
      <c r="C6830">
        <v>-4.6617569999999997</v>
      </c>
      <c r="D6830">
        <v>0.247694</v>
      </c>
      <c r="E6830">
        <v>-16.389558000000001</v>
      </c>
      <c r="F6830">
        <v>0.49526300000000001</v>
      </c>
    </row>
    <row r="6831" spans="1:6" x14ac:dyDescent="0.2">
      <c r="A6831">
        <v>6.6281619999999997</v>
      </c>
      <c r="B6831">
        <v>0.68942099999999995</v>
      </c>
      <c r="C6831">
        <v>-16.128442</v>
      </c>
      <c r="D6831">
        <v>3.9238200000000001</v>
      </c>
      <c r="E6831">
        <v>5.4420250000000001</v>
      </c>
      <c r="F6831">
        <v>3.7697259999999999</v>
      </c>
    </row>
    <row r="6832" spans="1:6" x14ac:dyDescent="0.2">
      <c r="A6832">
        <v>-2.1233379999999999</v>
      </c>
      <c r="B6832">
        <v>-2.9739800000000001</v>
      </c>
      <c r="C6832">
        <v>-11.648466000000001</v>
      </c>
      <c r="D6832">
        <v>-4.7854910000000004</v>
      </c>
      <c r="E6832">
        <v>-10.816616</v>
      </c>
      <c r="F6832">
        <v>13.476448</v>
      </c>
    </row>
    <row r="6833" spans="1:6" x14ac:dyDescent="0.2">
      <c r="A6833">
        <v>7.6754670000000003</v>
      </c>
      <c r="B6833">
        <v>-2.0229300000000001</v>
      </c>
      <c r="C6833">
        <v>-4.9521800000000002</v>
      </c>
      <c r="D6833">
        <v>10.915206</v>
      </c>
      <c r="E6833">
        <v>-4.7760439999999997</v>
      </c>
      <c r="F6833">
        <v>-13.115667999999999</v>
      </c>
    </row>
    <row r="6834" spans="1:6" x14ac:dyDescent="0.2">
      <c r="A6834">
        <v>-3.9192040000000001</v>
      </c>
      <c r="B6834">
        <v>4.8262640000000001</v>
      </c>
      <c r="C6834">
        <v>-1.430579</v>
      </c>
      <c r="D6834">
        <v>21.484192</v>
      </c>
      <c r="E6834">
        <v>9.8120259999999995</v>
      </c>
      <c r="F6834">
        <v>-10.143425000000001</v>
      </c>
    </row>
    <row r="6835" spans="1:6" x14ac:dyDescent="0.2">
      <c r="A6835">
        <v>3.7272099999999999</v>
      </c>
      <c r="B6835">
        <v>-3.7822719999999999</v>
      </c>
      <c r="C6835">
        <v>2.571558</v>
      </c>
      <c r="D6835">
        <v>3.055377</v>
      </c>
      <c r="E6835">
        <v>-9.8064990000000005</v>
      </c>
      <c r="F6835">
        <v>14.395403</v>
      </c>
    </row>
    <row r="6836" spans="1:6" x14ac:dyDescent="0.2">
      <c r="A6836">
        <v>-19.944979</v>
      </c>
      <c r="B6836">
        <v>-6.0619459999999998</v>
      </c>
      <c r="C6836">
        <v>-0.37396499999999999</v>
      </c>
      <c r="D6836">
        <v>-24.282727000000001</v>
      </c>
      <c r="E6836">
        <v>-6.3587379999999998</v>
      </c>
      <c r="F6836">
        <v>-1.5074590000000001</v>
      </c>
    </row>
    <row r="6837" spans="1:6" x14ac:dyDescent="0.2">
      <c r="A6837">
        <v>-8.9418129999999998</v>
      </c>
      <c r="B6837">
        <v>14.331172</v>
      </c>
      <c r="C6837">
        <v>0.81907300000000005</v>
      </c>
      <c r="D6837">
        <v>-1.591356</v>
      </c>
      <c r="E6837">
        <v>-1.175656</v>
      </c>
      <c r="F6837">
        <v>7.8148559999999998</v>
      </c>
    </row>
    <row r="6838" spans="1:6" x14ac:dyDescent="0.2">
      <c r="A6838">
        <v>5.1008459999999998</v>
      </c>
      <c r="B6838">
        <v>-3.5283869999999999</v>
      </c>
      <c r="C6838">
        <v>-21.014102999999999</v>
      </c>
      <c r="D6838">
        <v>6.9668840000000003</v>
      </c>
      <c r="E6838">
        <v>0.91606500000000002</v>
      </c>
      <c r="F6838">
        <v>-11.883254000000001</v>
      </c>
    </row>
    <row r="6839" spans="1:6" x14ac:dyDescent="0.2">
      <c r="A6839">
        <v>1.9271609999999999</v>
      </c>
      <c r="B6839">
        <v>-1.7777609999999999</v>
      </c>
      <c r="C6839">
        <v>-1.1327879999999999</v>
      </c>
      <c r="D6839">
        <v>-10.291141</v>
      </c>
      <c r="E6839">
        <v>-8.1015280000000001</v>
      </c>
      <c r="F6839">
        <v>2.9267249999999998</v>
      </c>
    </row>
    <row r="6840" spans="1:6" x14ac:dyDescent="0.2">
      <c r="A6840">
        <v>-1.708788</v>
      </c>
      <c r="B6840">
        <v>-1.502977</v>
      </c>
      <c r="C6840">
        <v>-2.2714979999999998</v>
      </c>
      <c r="D6840">
        <v>10.999852000000001</v>
      </c>
      <c r="E6840">
        <v>-7.7156950000000002</v>
      </c>
      <c r="F6840">
        <v>1.727436</v>
      </c>
    </row>
    <row r="6841" spans="1:6" x14ac:dyDescent="0.2">
      <c r="A6841">
        <v>17.873450999999999</v>
      </c>
      <c r="B6841">
        <v>-5.6369090000000002</v>
      </c>
      <c r="C6841">
        <v>0.62656199999999995</v>
      </c>
      <c r="D6841">
        <v>-4.5631519999999997</v>
      </c>
      <c r="E6841">
        <v>0.349383</v>
      </c>
      <c r="F6841">
        <v>-8.4001590000000004</v>
      </c>
    </row>
    <row r="6842" spans="1:6" x14ac:dyDescent="0.2">
      <c r="A6842">
        <v>-5.5635750000000002</v>
      </c>
      <c r="B6842">
        <v>5.6697920000000002</v>
      </c>
      <c r="C6842">
        <v>-2.311982</v>
      </c>
      <c r="D6842">
        <v>6.5394269999999999</v>
      </c>
      <c r="E6842">
        <v>-21.388826999999999</v>
      </c>
      <c r="F6842">
        <v>-0.34257300000000002</v>
      </c>
    </row>
    <row r="6843" spans="1:6" x14ac:dyDescent="0.2">
      <c r="A6843">
        <v>-0.43460100000000002</v>
      </c>
      <c r="B6843">
        <v>-22.037873999999999</v>
      </c>
      <c r="C6843">
        <v>-8.5433850000000007</v>
      </c>
      <c r="D6843">
        <v>-5.6858000000000004</v>
      </c>
      <c r="E6843">
        <v>8.8003739999999997</v>
      </c>
      <c r="F6843">
        <v>-8.4424030000000005</v>
      </c>
    </row>
    <row r="6844" spans="1:6" x14ac:dyDescent="0.2">
      <c r="A6844">
        <v>6.6323030000000003</v>
      </c>
      <c r="B6844">
        <v>-1.808354</v>
      </c>
      <c r="C6844">
        <v>-12.687870999999999</v>
      </c>
      <c r="D6844">
        <v>-5.130789</v>
      </c>
      <c r="E6844">
        <v>10.513185</v>
      </c>
      <c r="F6844">
        <v>6.0266E-2</v>
      </c>
    </row>
    <row r="6845" spans="1:6" x14ac:dyDescent="0.2">
      <c r="A6845">
        <v>-1.2292860000000001</v>
      </c>
      <c r="B6845">
        <v>-14.016775000000001</v>
      </c>
      <c r="C6845">
        <v>12.715771</v>
      </c>
      <c r="D6845">
        <v>-8.7891069999999996</v>
      </c>
      <c r="E6845">
        <v>2.8471060000000001</v>
      </c>
      <c r="F6845">
        <v>-1.6399159999999999</v>
      </c>
    </row>
    <row r="6846" spans="1:6" x14ac:dyDescent="0.2">
      <c r="A6846">
        <v>1.8990000000000001E-3</v>
      </c>
      <c r="B6846">
        <v>-11.407730000000001</v>
      </c>
      <c r="C6846">
        <v>16.436741000000001</v>
      </c>
      <c r="D6846">
        <v>8.5645670000000003</v>
      </c>
      <c r="E6846">
        <v>-17.792624</v>
      </c>
      <c r="F6846">
        <v>-18.029235</v>
      </c>
    </row>
    <row r="6847" spans="1:6" x14ac:dyDescent="0.2">
      <c r="A6847">
        <v>13.906366</v>
      </c>
      <c r="B6847">
        <v>19.928764999999999</v>
      </c>
      <c r="C6847">
        <v>0.320826</v>
      </c>
      <c r="D6847">
        <v>13.806293</v>
      </c>
      <c r="E6847">
        <v>-4.0590510000000002</v>
      </c>
      <c r="F6847">
        <v>-10.683571000000001</v>
      </c>
    </row>
    <row r="6848" spans="1:6" x14ac:dyDescent="0.2">
      <c r="A6848">
        <v>7.9863790000000003</v>
      </c>
      <c r="B6848">
        <v>5.8397899999999998</v>
      </c>
      <c r="C6848">
        <v>7.1308170000000004</v>
      </c>
      <c r="D6848">
        <v>-2.7222930000000001</v>
      </c>
      <c r="E6848">
        <v>1.7494259999999999</v>
      </c>
      <c r="F6848">
        <v>3.0419000000000002E-2</v>
      </c>
    </row>
    <row r="6849" spans="1:6" x14ac:dyDescent="0.2">
      <c r="A6849">
        <v>7.5130650000000001</v>
      </c>
      <c r="B6849">
        <v>-6.2674620000000001</v>
      </c>
      <c r="C6849">
        <v>-13.881181</v>
      </c>
      <c r="D6849">
        <v>5.6196460000000004</v>
      </c>
      <c r="E6849">
        <v>-0.467586</v>
      </c>
      <c r="F6849">
        <v>7.5529929999999998</v>
      </c>
    </row>
    <row r="6850" spans="1:6" x14ac:dyDescent="0.2">
      <c r="A6850">
        <v>-14.98405</v>
      </c>
      <c r="B6850">
        <v>12.503468</v>
      </c>
      <c r="C6850">
        <v>-5.1386180000000001</v>
      </c>
      <c r="D6850">
        <v>4.3982239999999999</v>
      </c>
      <c r="E6850">
        <v>-7.6534040000000001</v>
      </c>
      <c r="F6850">
        <v>-1.784314</v>
      </c>
    </row>
    <row r="6851" spans="1:6" x14ac:dyDescent="0.2">
      <c r="A6851">
        <v>7.9981770000000001</v>
      </c>
      <c r="B6851">
        <v>1.6565989999999999</v>
      </c>
      <c r="C6851">
        <v>-3.495142</v>
      </c>
      <c r="D6851">
        <v>0.16303400000000001</v>
      </c>
      <c r="E6851">
        <v>0.900918</v>
      </c>
      <c r="F6851">
        <v>-14.377492</v>
      </c>
    </row>
    <row r="6852" spans="1:6" x14ac:dyDescent="0.2">
      <c r="A6852">
        <v>26.480595000000001</v>
      </c>
      <c r="B6852">
        <v>-10.661182</v>
      </c>
      <c r="C6852">
        <v>13.385896000000001</v>
      </c>
      <c r="D6852">
        <v>8.401389</v>
      </c>
      <c r="E6852">
        <v>20.780719999999999</v>
      </c>
      <c r="F6852">
        <v>6.816147</v>
      </c>
    </row>
    <row r="6853" spans="1:6" x14ac:dyDescent="0.2">
      <c r="A6853">
        <v>-21.573936</v>
      </c>
      <c r="B6853">
        <v>-0.83894500000000005</v>
      </c>
      <c r="C6853">
        <v>-10.265359999999999</v>
      </c>
      <c r="D6853">
        <v>10.777082</v>
      </c>
      <c r="E6853">
        <v>7.9039479999999998</v>
      </c>
      <c r="F6853">
        <v>11.855328</v>
      </c>
    </row>
    <row r="6854" spans="1:6" x14ac:dyDescent="0.2">
      <c r="A6854">
        <v>-3.41981</v>
      </c>
      <c r="B6854">
        <v>-1.7127540000000001</v>
      </c>
      <c r="C6854">
        <v>-7.4097239999999998</v>
      </c>
      <c r="D6854">
        <v>-5.347048</v>
      </c>
      <c r="E6854">
        <v>-11.467133</v>
      </c>
      <c r="F6854">
        <v>-2.479212</v>
      </c>
    </row>
    <row r="6855" spans="1:6" x14ac:dyDescent="0.2">
      <c r="A6855">
        <v>2.3461530000000002</v>
      </c>
      <c r="B6855">
        <v>17.308204</v>
      </c>
      <c r="C6855">
        <v>-16.632262999999998</v>
      </c>
      <c r="D6855">
        <v>7.281047</v>
      </c>
      <c r="E6855">
        <v>-5.8321300000000003</v>
      </c>
      <c r="F6855">
        <v>-1.9155089999999999</v>
      </c>
    </row>
    <row r="6856" spans="1:6" x14ac:dyDescent="0.2">
      <c r="A6856">
        <v>10.348915</v>
      </c>
      <c r="B6856">
        <v>6.129804</v>
      </c>
      <c r="C6856">
        <v>-12.628997999999999</v>
      </c>
      <c r="D6856">
        <v>5.8856250000000001</v>
      </c>
      <c r="E6856">
        <v>-8.5018200000000004</v>
      </c>
      <c r="F6856">
        <v>0.633386</v>
      </c>
    </row>
    <row r="6857" spans="1:6" x14ac:dyDescent="0.2">
      <c r="A6857">
        <v>-6.8751280000000001</v>
      </c>
      <c r="B6857">
        <v>5.4285319999999997</v>
      </c>
      <c r="C6857">
        <v>-8.1084820000000004</v>
      </c>
      <c r="D6857">
        <v>-0.98993299999999995</v>
      </c>
      <c r="E6857">
        <v>-12.093453</v>
      </c>
      <c r="F6857">
        <v>8.2278219999999997</v>
      </c>
    </row>
    <row r="6858" spans="1:6" x14ac:dyDescent="0.2">
      <c r="A6858">
        <v>-10.687438</v>
      </c>
      <c r="B6858">
        <v>6.0733740000000003</v>
      </c>
      <c r="C6858">
        <v>9.4533609999999992</v>
      </c>
      <c r="D6858">
        <v>-11.859353</v>
      </c>
      <c r="E6858">
        <v>4.6647499999999997</v>
      </c>
      <c r="F6858">
        <v>22.456121</v>
      </c>
    </row>
    <row r="6859" spans="1:6" x14ac:dyDescent="0.2">
      <c r="A6859">
        <v>-9.4020240000000008</v>
      </c>
      <c r="B6859">
        <v>20.236491000000001</v>
      </c>
      <c r="C6859">
        <v>9.6912369999999992</v>
      </c>
      <c r="D6859">
        <v>-14.705347</v>
      </c>
      <c r="E6859">
        <v>-2.1260849999999998</v>
      </c>
      <c r="F6859">
        <v>12.540986999999999</v>
      </c>
    </row>
    <row r="6860" spans="1:6" x14ac:dyDescent="0.2">
      <c r="A6860">
        <v>4.0999999999999999E-4</v>
      </c>
      <c r="B6860">
        <v>-12.697146999999999</v>
      </c>
      <c r="C6860">
        <v>9.6655010000000008</v>
      </c>
      <c r="D6860">
        <v>-3.8893650000000002</v>
      </c>
      <c r="E6860">
        <v>-3.8088899999999999</v>
      </c>
      <c r="F6860">
        <v>-8.2603019999999994</v>
      </c>
    </row>
    <row r="6861" spans="1:6" x14ac:dyDescent="0.2">
      <c r="A6861">
        <v>-9.4453320000000005</v>
      </c>
      <c r="B6861">
        <v>5.5854210000000002</v>
      </c>
      <c r="C6861">
        <v>0.85515699999999994</v>
      </c>
      <c r="D6861">
        <v>-8.0216519999999996</v>
      </c>
      <c r="E6861">
        <v>9.1528179999999999</v>
      </c>
      <c r="F6861">
        <v>3.1929479999999999</v>
      </c>
    </row>
    <row r="6862" spans="1:6" x14ac:dyDescent="0.2">
      <c r="A6862">
        <v>-4.9014959999999999</v>
      </c>
      <c r="B6862">
        <v>-10.975733</v>
      </c>
      <c r="C6862">
        <v>16.563528000000002</v>
      </c>
      <c r="D6862">
        <v>2.3473220000000001</v>
      </c>
      <c r="E6862">
        <v>-0.780304</v>
      </c>
      <c r="F6862">
        <v>0.46007700000000001</v>
      </c>
    </row>
    <row r="6863" spans="1:6" x14ac:dyDescent="0.2">
      <c r="A6863">
        <v>-6.7645920000000004</v>
      </c>
      <c r="B6863">
        <v>5.8479390000000002</v>
      </c>
      <c r="C6863">
        <v>-10.105606999999999</v>
      </c>
      <c r="D6863">
        <v>6.3922359999999996</v>
      </c>
      <c r="E6863">
        <v>-6.1097970000000004</v>
      </c>
      <c r="F6863">
        <v>4.0417779999999999</v>
      </c>
    </row>
    <row r="6864" spans="1:6" x14ac:dyDescent="0.2">
      <c r="A6864">
        <v>-3.866009</v>
      </c>
      <c r="B6864">
        <v>-16.758337999999998</v>
      </c>
      <c r="C6864">
        <v>5.806012</v>
      </c>
      <c r="D6864">
        <v>-1.4523010000000001</v>
      </c>
      <c r="E6864">
        <v>-5.5983499999999999</v>
      </c>
      <c r="F6864">
        <v>1.847064</v>
      </c>
    </row>
    <row r="6865" spans="1:6" x14ac:dyDescent="0.2">
      <c r="A6865">
        <v>18.764434999999999</v>
      </c>
      <c r="B6865">
        <v>-12.189809</v>
      </c>
      <c r="C6865">
        <v>-24.583580999999999</v>
      </c>
      <c r="D6865">
        <v>-7.9343620000000001</v>
      </c>
      <c r="E6865">
        <v>8.5692450000000004</v>
      </c>
      <c r="F6865">
        <v>-0.31624400000000003</v>
      </c>
    </row>
    <row r="6866" spans="1:6" x14ac:dyDescent="0.2">
      <c r="A6866">
        <v>5.413564</v>
      </c>
      <c r="B6866">
        <v>3.7997930000000002</v>
      </c>
      <c r="C6866">
        <v>-5.6261900000000002</v>
      </c>
      <c r="D6866">
        <v>6.5911429999999998</v>
      </c>
      <c r="E6866">
        <v>2.5204089999999999</v>
      </c>
      <c r="F6866">
        <v>9.0829339999999998</v>
      </c>
    </row>
    <row r="6867" spans="1:6" x14ac:dyDescent="0.2">
      <c r="A6867">
        <v>-1.1978709999999999</v>
      </c>
      <c r="B6867">
        <v>-9.975581</v>
      </c>
      <c r="C6867">
        <v>23.852502999999999</v>
      </c>
      <c r="D6867">
        <v>-14.736580999999999</v>
      </c>
      <c r="E6867">
        <v>-13.496784</v>
      </c>
      <c r="F6867">
        <v>7.4761259999999998</v>
      </c>
    </row>
    <row r="6868" spans="1:6" x14ac:dyDescent="0.2">
      <c r="A6868">
        <v>-0.83611800000000003</v>
      </c>
      <c r="B6868">
        <v>5.5019609999999997</v>
      </c>
      <c r="C6868">
        <v>3.61748</v>
      </c>
      <c r="D6868">
        <v>10.380666</v>
      </c>
      <c r="E6868">
        <v>8.0273249999999994</v>
      </c>
      <c r="F6868">
        <v>12.721786</v>
      </c>
    </row>
    <row r="6869" spans="1:6" x14ac:dyDescent="0.2">
      <c r="A6869">
        <v>2.835251</v>
      </c>
      <c r="B6869">
        <v>-7.9945050000000002</v>
      </c>
      <c r="C6869">
        <v>-11.161436999999999</v>
      </c>
      <c r="D6869">
        <v>-0.65608200000000005</v>
      </c>
      <c r="E6869">
        <v>0.82922200000000001</v>
      </c>
      <c r="F6869">
        <v>1.4975830000000001</v>
      </c>
    </row>
    <row r="6870" spans="1:6" x14ac:dyDescent="0.2">
      <c r="A6870">
        <v>-8.9893599999999996</v>
      </c>
      <c r="B6870">
        <v>-17.864132999999999</v>
      </c>
      <c r="C6870">
        <v>-12.260748</v>
      </c>
      <c r="D6870">
        <v>9.7133999999999998E-2</v>
      </c>
      <c r="E6870">
        <v>-1.1860999999999999</v>
      </c>
      <c r="F6870">
        <v>0.372056</v>
      </c>
    </row>
    <row r="6871" spans="1:6" x14ac:dyDescent="0.2">
      <c r="A6871">
        <v>-13.259715999999999</v>
      </c>
      <c r="B6871">
        <v>-6.5628529999999996</v>
      </c>
      <c r="C6871">
        <v>-6.0534420000000004</v>
      </c>
      <c r="D6871">
        <v>8.4103820000000002</v>
      </c>
      <c r="E6871">
        <v>-7.5348269999999999</v>
      </c>
      <c r="F6871">
        <v>6.6687289999999999</v>
      </c>
    </row>
    <row r="6872" spans="1:6" x14ac:dyDescent="0.2">
      <c r="A6872">
        <v>2.25603</v>
      </c>
      <c r="B6872">
        <v>11.358791999999999</v>
      </c>
      <c r="C6872">
        <v>9.8494589999999995</v>
      </c>
      <c r="D6872">
        <v>-1.24441</v>
      </c>
      <c r="E6872">
        <v>3.8513929999999998</v>
      </c>
      <c r="F6872">
        <v>-7.8497149999999998</v>
      </c>
    </row>
    <row r="6873" spans="1:6" x14ac:dyDescent="0.2">
      <c r="A6873">
        <v>-16.729569000000001</v>
      </c>
      <c r="B6873">
        <v>-20.714956999999998</v>
      </c>
      <c r="C6873">
        <v>-5.49376</v>
      </c>
      <c r="D6873">
        <v>16.352720999999999</v>
      </c>
      <c r="E6873">
        <v>4.480899</v>
      </c>
      <c r="F6873">
        <v>-2.2387410000000001</v>
      </c>
    </row>
    <row r="6874" spans="1:6" x14ac:dyDescent="0.2">
      <c r="A6874">
        <v>-9.1311370000000007</v>
      </c>
      <c r="B6874">
        <v>1.925627</v>
      </c>
      <c r="C6874">
        <v>5.7748229999999996</v>
      </c>
      <c r="D6874">
        <v>-0.78856499999999996</v>
      </c>
      <c r="E6874">
        <v>-9.3063509999999994</v>
      </c>
      <c r="F6874">
        <v>1.7794380000000001</v>
      </c>
    </row>
    <row r="6875" spans="1:6" x14ac:dyDescent="0.2">
      <c r="A6875">
        <v>3.9456500000000001</v>
      </c>
      <c r="B6875">
        <v>-12.608656999999999</v>
      </c>
      <c r="C6875">
        <v>-11.538925000000001</v>
      </c>
      <c r="D6875">
        <v>-6.5212110000000001</v>
      </c>
      <c r="E6875">
        <v>3.6331159999999998</v>
      </c>
      <c r="F6875">
        <v>-4.6658109999999997</v>
      </c>
    </row>
    <row r="6876" spans="1:6" x14ac:dyDescent="0.2">
      <c r="A6876">
        <v>-1.750443</v>
      </c>
      <c r="B6876">
        <v>-21.836452999999999</v>
      </c>
      <c r="C6876">
        <v>-19.728504000000001</v>
      </c>
      <c r="D6876">
        <v>1.7401720000000001</v>
      </c>
      <c r="E6876">
        <v>-6.4785079999999997</v>
      </c>
      <c r="F6876">
        <v>7.0329129999999997</v>
      </c>
    </row>
    <row r="6877" spans="1:6" x14ac:dyDescent="0.2">
      <c r="A6877">
        <v>-5.596946</v>
      </c>
      <c r="B6877">
        <v>9.0269359999999992</v>
      </c>
      <c r="C6877">
        <v>21.967749000000001</v>
      </c>
      <c r="D6877">
        <v>15.163179</v>
      </c>
      <c r="E6877">
        <v>-1.321653</v>
      </c>
      <c r="F6877">
        <v>-4.3992380000000004</v>
      </c>
    </row>
    <row r="6878" spans="1:6" x14ac:dyDescent="0.2">
      <c r="A6878">
        <v>-12.177326000000001</v>
      </c>
      <c r="B6878">
        <v>-11.504569</v>
      </c>
      <c r="C6878">
        <v>9.6929940000000006</v>
      </c>
      <c r="D6878">
        <v>15.400090000000001</v>
      </c>
      <c r="E6878">
        <v>-4.0289729999999997</v>
      </c>
      <c r="F6878">
        <v>20.356570999999999</v>
      </c>
    </row>
    <row r="6879" spans="1:6" x14ac:dyDescent="0.2">
      <c r="A6879">
        <v>3.9318070000000001</v>
      </c>
      <c r="B6879">
        <v>-3.7417400000000001</v>
      </c>
      <c r="C6879">
        <v>-8.1103830000000006</v>
      </c>
      <c r="D6879">
        <v>-9.8655089999999994</v>
      </c>
      <c r="E6879">
        <v>-8.1817689999999992</v>
      </c>
      <c r="F6879">
        <v>-14.910164999999999</v>
      </c>
    </row>
    <row r="6880" spans="1:6" x14ac:dyDescent="0.2">
      <c r="A6880">
        <v>-22.100104999999999</v>
      </c>
      <c r="B6880">
        <v>0.77918500000000002</v>
      </c>
      <c r="C6880">
        <v>-2.3015140000000001</v>
      </c>
      <c r="D6880">
        <v>3.9776220000000002</v>
      </c>
      <c r="E6880">
        <v>14.746496</v>
      </c>
      <c r="F6880">
        <v>-4.9813599999999996</v>
      </c>
    </row>
    <row r="6881" spans="1:6" x14ac:dyDescent="0.2">
      <c r="A6881">
        <v>-16.297536000000001</v>
      </c>
      <c r="B6881">
        <v>-8.2459889999999998</v>
      </c>
      <c r="C6881">
        <v>-2.2520959999999999</v>
      </c>
      <c r="D6881">
        <v>8.3384280000000004</v>
      </c>
      <c r="E6881">
        <v>3.0512299999999999</v>
      </c>
      <c r="F6881">
        <v>3.8058730000000001</v>
      </c>
    </row>
    <row r="6882" spans="1:6" x14ac:dyDescent="0.2">
      <c r="A6882">
        <v>7.0966529999999999</v>
      </c>
      <c r="B6882">
        <v>-3.605175</v>
      </c>
      <c r="C6882">
        <v>5.3136200000000002</v>
      </c>
      <c r="D6882">
        <v>-3.3144480000000001</v>
      </c>
      <c r="E6882">
        <v>13.12167</v>
      </c>
      <c r="F6882">
        <v>3.0824880000000001</v>
      </c>
    </row>
    <row r="6883" spans="1:6" x14ac:dyDescent="0.2">
      <c r="A6883">
        <v>14.323803</v>
      </c>
      <c r="B6883">
        <v>-13.820599</v>
      </c>
      <c r="C6883">
        <v>-2.0628139999999999</v>
      </c>
      <c r="D6883">
        <v>12.944283</v>
      </c>
      <c r="E6883">
        <v>1.4532719999999999</v>
      </c>
      <c r="F6883">
        <v>-1.3635079999999999</v>
      </c>
    </row>
    <row r="6884" spans="1:6" x14ac:dyDescent="0.2">
      <c r="A6884">
        <v>2.333199</v>
      </c>
      <c r="B6884">
        <v>5.9519760000000002</v>
      </c>
      <c r="C6884">
        <v>-5.518859</v>
      </c>
      <c r="D6884">
        <v>-13.458283</v>
      </c>
      <c r="E6884">
        <v>8.9263899999999996</v>
      </c>
      <c r="F6884">
        <v>-3.5736270000000001</v>
      </c>
    </row>
    <row r="6885" spans="1:6" x14ac:dyDescent="0.2">
      <c r="A6885">
        <v>-6.5611079999999999</v>
      </c>
      <c r="B6885">
        <v>9.8125610000000005</v>
      </c>
      <c r="C6885">
        <v>19.828524000000002</v>
      </c>
      <c r="D6885">
        <v>22.634803000000002</v>
      </c>
      <c r="E6885">
        <v>15.049918</v>
      </c>
      <c r="F6885">
        <v>6.2441890000000004</v>
      </c>
    </row>
    <row r="6886" spans="1:6" x14ac:dyDescent="0.2">
      <c r="A6886">
        <v>16.425045000000001</v>
      </c>
      <c r="B6886">
        <v>-12.551779</v>
      </c>
      <c r="C6886">
        <v>-9.4411079999999998</v>
      </c>
      <c r="D6886">
        <v>-6.3254849999999996</v>
      </c>
      <c r="E6886">
        <v>-5.3058189999999996</v>
      </c>
      <c r="F6886">
        <v>4.7166790000000001</v>
      </c>
    </row>
    <row r="6887" spans="1:6" x14ac:dyDescent="0.2">
      <c r="A6887">
        <v>-5.82125</v>
      </c>
      <c r="B6887">
        <v>-14.242373000000001</v>
      </c>
      <c r="C6887">
        <v>-13.371978</v>
      </c>
      <c r="D6887">
        <v>13.337700999999999</v>
      </c>
      <c r="E6887">
        <v>8.0601330000000004</v>
      </c>
      <c r="F6887">
        <v>-20.850041999999998</v>
      </c>
    </row>
    <row r="6888" spans="1:6" x14ac:dyDescent="0.2">
      <c r="A6888">
        <v>6.3022460000000002</v>
      </c>
      <c r="B6888">
        <v>-5.2841630000000004</v>
      </c>
      <c r="C6888">
        <v>-2.033925</v>
      </c>
      <c r="D6888">
        <v>-2.1444800000000002</v>
      </c>
      <c r="E6888">
        <v>-19.723154000000001</v>
      </c>
      <c r="F6888">
        <v>-15.633407999999999</v>
      </c>
    </row>
    <row r="6889" spans="1:6" x14ac:dyDescent="0.2">
      <c r="A6889">
        <v>2.4779010000000001</v>
      </c>
      <c r="B6889">
        <v>4.8442290000000003</v>
      </c>
      <c r="C6889">
        <v>8.3061070000000008</v>
      </c>
      <c r="D6889">
        <v>0.23319899999999999</v>
      </c>
      <c r="E6889">
        <v>6.4370240000000001</v>
      </c>
      <c r="F6889">
        <v>-10.864305</v>
      </c>
    </row>
    <row r="6890" spans="1:6" x14ac:dyDescent="0.2">
      <c r="A6890">
        <v>10.525169</v>
      </c>
      <c r="B6890">
        <v>11.949980999999999</v>
      </c>
      <c r="C6890">
        <v>-1.6199129999999999</v>
      </c>
      <c r="D6890">
        <v>-11.818944999999999</v>
      </c>
      <c r="E6890">
        <v>-4.7687119999999998</v>
      </c>
      <c r="F6890">
        <v>2.2238370000000001</v>
      </c>
    </row>
    <row r="6891" spans="1:6" x14ac:dyDescent="0.2">
      <c r="A6891">
        <v>1.7421310000000001</v>
      </c>
      <c r="B6891">
        <v>4.8589520000000004</v>
      </c>
      <c r="C6891">
        <v>5.7147249999999996</v>
      </c>
      <c r="D6891">
        <v>-2.4979779999999998</v>
      </c>
      <c r="E6891">
        <v>6.0912559999999996</v>
      </c>
      <c r="F6891">
        <v>13.357513000000001</v>
      </c>
    </row>
    <row r="6892" spans="1:6" x14ac:dyDescent="0.2">
      <c r="A6892">
        <v>0.824797</v>
      </c>
      <c r="B6892">
        <v>19.403345999999999</v>
      </c>
      <c r="C6892">
        <v>1.0489409999999999</v>
      </c>
      <c r="D6892">
        <v>4.768923</v>
      </c>
      <c r="E6892">
        <v>-14.050115999999999</v>
      </c>
      <c r="F6892">
        <v>9.0625149999999994</v>
      </c>
    </row>
    <row r="6893" spans="1:6" x14ac:dyDescent="0.2">
      <c r="A6893">
        <v>1.4954209999999999</v>
      </c>
      <c r="B6893">
        <v>-7.9205550000000002</v>
      </c>
      <c r="C6893">
        <v>-2.9574400000000001</v>
      </c>
      <c r="D6893">
        <v>-12.519985</v>
      </c>
      <c r="E6893">
        <v>1.854376</v>
      </c>
      <c r="F6893">
        <v>-2.849329</v>
      </c>
    </row>
    <row r="6894" spans="1:6" x14ac:dyDescent="0.2">
      <c r="A6894">
        <v>-8.4788619999999995</v>
      </c>
      <c r="B6894">
        <v>-1.691324</v>
      </c>
      <c r="C6894">
        <v>4.6657450000000003</v>
      </c>
      <c r="D6894">
        <v>11.535397</v>
      </c>
      <c r="E6894">
        <v>10.636615000000001</v>
      </c>
      <c r="F6894">
        <v>-3.2977690000000002</v>
      </c>
    </row>
    <row r="6895" spans="1:6" x14ac:dyDescent="0.2">
      <c r="A6895">
        <v>-3.2387090000000001</v>
      </c>
      <c r="B6895">
        <v>-3.8862130000000001</v>
      </c>
      <c r="C6895">
        <v>9.4267869999999991</v>
      </c>
      <c r="D6895">
        <v>3.2471E-2</v>
      </c>
      <c r="E6895">
        <v>18.765564999999999</v>
      </c>
      <c r="F6895">
        <v>-4.3629429999999996</v>
      </c>
    </row>
    <row r="6896" spans="1:6" x14ac:dyDescent="0.2">
      <c r="A6896">
        <v>7.5953989999999996</v>
      </c>
      <c r="B6896">
        <v>-11.387069</v>
      </c>
      <c r="C6896">
        <v>-6.1545100000000001</v>
      </c>
      <c r="D6896">
        <v>0.14879800000000001</v>
      </c>
      <c r="E6896">
        <v>-17.18449</v>
      </c>
      <c r="F6896">
        <v>-7.9122370000000002</v>
      </c>
    </row>
    <row r="6897" spans="1:6" x14ac:dyDescent="0.2">
      <c r="A6897">
        <v>-12.541604</v>
      </c>
      <c r="B6897">
        <v>-1.1095919999999999</v>
      </c>
      <c r="C6897">
        <v>-8.0261519999999997</v>
      </c>
      <c r="D6897">
        <v>-21.864091999999999</v>
      </c>
      <c r="E6897">
        <v>-10.195638000000001</v>
      </c>
      <c r="F6897">
        <v>-4.320659</v>
      </c>
    </row>
    <row r="6898" spans="1:6" x14ac:dyDescent="0.2">
      <c r="A6898">
        <v>-4.985493</v>
      </c>
      <c r="B6898">
        <v>-7.2576669999999996</v>
      </c>
      <c r="C6898">
        <v>19.587824999999999</v>
      </c>
      <c r="D6898">
        <v>6.6760279999999996</v>
      </c>
      <c r="E6898">
        <v>25.201653</v>
      </c>
      <c r="F6898">
        <v>-19.674351999999999</v>
      </c>
    </row>
    <row r="6899" spans="1:6" x14ac:dyDescent="0.2">
      <c r="A6899">
        <v>5.4518110000000002</v>
      </c>
      <c r="B6899">
        <v>0.43260999999999999</v>
      </c>
      <c r="C6899">
        <v>8.7160489999999999</v>
      </c>
      <c r="D6899">
        <v>11.724387999999999</v>
      </c>
      <c r="E6899">
        <v>-4.8321649999999998</v>
      </c>
      <c r="F6899">
        <v>-12.215279000000001</v>
      </c>
    </row>
    <row r="6900" spans="1:6" x14ac:dyDescent="0.2">
      <c r="A6900">
        <v>-2.2947470000000001</v>
      </c>
      <c r="B6900">
        <v>-16.232747</v>
      </c>
      <c r="C6900">
        <v>-10.884641</v>
      </c>
      <c r="D6900">
        <v>6.9614190000000002</v>
      </c>
      <c r="E6900">
        <v>8.4980320000000003</v>
      </c>
      <c r="F6900">
        <v>9.1579650000000008</v>
      </c>
    </row>
    <row r="6901" spans="1:6" x14ac:dyDescent="0.2">
      <c r="A6901">
        <v>-6.2377719999999997</v>
      </c>
      <c r="B6901">
        <v>10.539149999999999</v>
      </c>
      <c r="C6901">
        <v>4.7854780000000003</v>
      </c>
      <c r="D6901">
        <v>2.5388799999999998</v>
      </c>
      <c r="E6901">
        <v>-7.3447950000000004</v>
      </c>
      <c r="F6901">
        <v>6.2715000000000007E-2</v>
      </c>
    </row>
    <row r="6902" spans="1:6" x14ac:dyDescent="0.2">
      <c r="A6902">
        <v>-9.6336390000000005</v>
      </c>
      <c r="B6902">
        <v>4.6739509999999997</v>
      </c>
      <c r="C6902">
        <v>-7.0953030000000004</v>
      </c>
      <c r="D6902">
        <v>2.3996749999999998</v>
      </c>
      <c r="E6902">
        <v>-21.004581999999999</v>
      </c>
      <c r="F6902">
        <v>8.1813129999999994</v>
      </c>
    </row>
    <row r="6903" spans="1:6" x14ac:dyDescent="0.2">
      <c r="A6903">
        <v>1.0727549999999999</v>
      </c>
      <c r="B6903">
        <v>9.3393390000000007</v>
      </c>
      <c r="C6903">
        <v>-7.6962840000000003</v>
      </c>
      <c r="D6903">
        <v>4.4918990000000001</v>
      </c>
      <c r="E6903">
        <v>-0.58113000000000004</v>
      </c>
      <c r="F6903">
        <v>-10.63284</v>
      </c>
    </row>
    <row r="6904" spans="1:6" x14ac:dyDescent="0.2">
      <c r="A6904">
        <v>-23.461983</v>
      </c>
      <c r="B6904">
        <v>3.789431</v>
      </c>
      <c r="C6904">
        <v>-16.650569999999998</v>
      </c>
      <c r="D6904">
        <v>9.6607690000000002</v>
      </c>
      <c r="E6904">
        <v>-10.115235999999999</v>
      </c>
      <c r="F6904">
        <v>11.375564000000001</v>
      </c>
    </row>
    <row r="6905" spans="1:6" x14ac:dyDescent="0.2">
      <c r="A6905">
        <v>-13.279735000000001</v>
      </c>
      <c r="B6905">
        <v>-19.310770000000002</v>
      </c>
      <c r="C6905">
        <v>6.0141739999999997</v>
      </c>
      <c r="D6905">
        <v>-4.0519869999999996</v>
      </c>
      <c r="E6905">
        <v>-5.2640779999999996</v>
      </c>
      <c r="F6905">
        <v>11.745825999999999</v>
      </c>
    </row>
    <row r="6906" spans="1:6" x14ac:dyDescent="0.2">
      <c r="A6906">
        <v>0.16142200000000001</v>
      </c>
      <c r="B6906">
        <v>-3.1105399999999999</v>
      </c>
      <c r="C6906">
        <v>3.9050449999999999</v>
      </c>
      <c r="D6906">
        <v>1.9020840000000001</v>
      </c>
      <c r="E6906">
        <v>9.5428460000000008</v>
      </c>
      <c r="F6906">
        <v>6.1466620000000001</v>
      </c>
    </row>
    <row r="6907" spans="1:6" x14ac:dyDescent="0.2">
      <c r="A6907">
        <v>2.5745100000000001</v>
      </c>
      <c r="B6907">
        <v>-9.8229349999999993</v>
      </c>
      <c r="C6907">
        <v>7.7221820000000001</v>
      </c>
      <c r="D6907">
        <v>-19.253266</v>
      </c>
      <c r="E6907">
        <v>-2.589439</v>
      </c>
      <c r="F6907">
        <v>-7.9887810000000004</v>
      </c>
    </row>
    <row r="6908" spans="1:6" x14ac:dyDescent="0.2">
      <c r="A6908">
        <v>0.33268999999999999</v>
      </c>
      <c r="B6908">
        <v>-2.1327600000000002</v>
      </c>
      <c r="C6908">
        <v>-4.0316929999999997</v>
      </c>
      <c r="D6908">
        <v>-1.8803209999999999</v>
      </c>
      <c r="E6908">
        <v>-5.9547299999999996</v>
      </c>
      <c r="F6908">
        <v>11.289269000000001</v>
      </c>
    </row>
    <row r="6909" spans="1:6" x14ac:dyDescent="0.2">
      <c r="A6909">
        <v>9.1626589999999997</v>
      </c>
      <c r="B6909">
        <v>-3.871048</v>
      </c>
      <c r="C6909">
        <v>2.178067</v>
      </c>
      <c r="D6909">
        <v>-5.0049250000000001</v>
      </c>
      <c r="E6909">
        <v>-18.514364</v>
      </c>
      <c r="F6909">
        <v>3.7199580000000001</v>
      </c>
    </row>
    <row r="6910" spans="1:6" x14ac:dyDescent="0.2">
      <c r="A6910">
        <v>7.0344429999999996</v>
      </c>
      <c r="B6910">
        <v>5.0584699999999998</v>
      </c>
      <c r="C6910">
        <v>-8.3863470000000007</v>
      </c>
      <c r="D6910">
        <v>-2.4530620000000001</v>
      </c>
      <c r="E6910">
        <v>19.675357000000002</v>
      </c>
      <c r="F6910">
        <v>1.6571480000000001</v>
      </c>
    </row>
    <row r="6911" spans="1:6" x14ac:dyDescent="0.2">
      <c r="A6911">
        <v>20.506481999999998</v>
      </c>
      <c r="B6911">
        <v>-2.6804030000000001</v>
      </c>
      <c r="C6911">
        <v>22.430053000000001</v>
      </c>
      <c r="D6911">
        <v>-3.2505899999999999</v>
      </c>
      <c r="E6911">
        <v>0.78475099999999998</v>
      </c>
      <c r="F6911">
        <v>2.381837</v>
      </c>
    </row>
    <row r="6912" spans="1:6" x14ac:dyDescent="0.2">
      <c r="A6912">
        <v>12.640879999999999</v>
      </c>
      <c r="B6912">
        <v>-10.364955</v>
      </c>
      <c r="C6912">
        <v>5.2249499999999998</v>
      </c>
      <c r="D6912">
        <v>0.37265700000000002</v>
      </c>
      <c r="E6912">
        <v>0.47967700000000002</v>
      </c>
      <c r="F6912">
        <v>3.4869539999999999</v>
      </c>
    </row>
    <row r="6913" spans="1:6" x14ac:dyDescent="0.2">
      <c r="A6913">
        <v>8.3271110000000004</v>
      </c>
      <c r="B6913">
        <v>4.5027929999999996</v>
      </c>
      <c r="C6913">
        <v>17.726412</v>
      </c>
      <c r="D6913">
        <v>0.22183600000000001</v>
      </c>
      <c r="E6913">
        <v>6.2595970000000003</v>
      </c>
      <c r="F6913">
        <v>2.557321</v>
      </c>
    </row>
    <row r="6914" spans="1:6" x14ac:dyDescent="0.2">
      <c r="A6914">
        <v>3.961827</v>
      </c>
      <c r="B6914">
        <v>13.492286</v>
      </c>
      <c r="C6914">
        <v>-6.294448</v>
      </c>
      <c r="D6914">
        <v>4.1562229999999998</v>
      </c>
      <c r="E6914">
        <v>-14.905538999999999</v>
      </c>
      <c r="F6914">
        <v>-14.642868999999999</v>
      </c>
    </row>
    <row r="6915" spans="1:6" x14ac:dyDescent="0.2">
      <c r="A6915">
        <v>9.201632</v>
      </c>
      <c r="B6915">
        <v>-6.7916290000000004</v>
      </c>
      <c r="C6915">
        <v>2.8648310000000001</v>
      </c>
      <c r="D6915">
        <v>-1.3526800000000001</v>
      </c>
      <c r="E6915">
        <v>-1.2799689999999999</v>
      </c>
      <c r="F6915">
        <v>4.6581999999999998E-2</v>
      </c>
    </row>
    <row r="6916" spans="1:6" x14ac:dyDescent="0.2">
      <c r="A6916">
        <v>-11.796407</v>
      </c>
      <c r="B6916">
        <v>-0.45977099999999999</v>
      </c>
      <c r="C6916">
        <v>-9.0716669999999997</v>
      </c>
      <c r="D6916">
        <v>17.112659000000001</v>
      </c>
      <c r="E6916">
        <v>3.5406819999999999</v>
      </c>
      <c r="F6916">
        <v>2.2622659999999999</v>
      </c>
    </row>
    <row r="6917" spans="1:6" x14ac:dyDescent="0.2">
      <c r="A6917">
        <v>-2.0475509999999999</v>
      </c>
      <c r="B6917">
        <v>2.2126109999999999</v>
      </c>
      <c r="C6917">
        <v>-21.329094000000001</v>
      </c>
      <c r="D6917">
        <v>9.1294609999999992</v>
      </c>
      <c r="E6917">
        <v>-9.0160579999999992</v>
      </c>
      <c r="F6917">
        <v>1.4872050000000001</v>
      </c>
    </row>
    <row r="6918" spans="1:6" x14ac:dyDescent="0.2">
      <c r="A6918">
        <v>24.186882000000001</v>
      </c>
      <c r="B6918">
        <v>-20.058709</v>
      </c>
      <c r="C6918">
        <v>-1.263676</v>
      </c>
      <c r="D6918">
        <v>0.108505</v>
      </c>
      <c r="E6918">
        <v>0.34195599999999998</v>
      </c>
      <c r="F6918">
        <v>1.3236889999999999</v>
      </c>
    </row>
    <row r="6919" spans="1:6" x14ac:dyDescent="0.2">
      <c r="A6919">
        <v>-9.2455479999999994</v>
      </c>
      <c r="B6919">
        <v>3.5363289999999998</v>
      </c>
      <c r="C6919">
        <v>-7.4677889999999998</v>
      </c>
      <c r="D6919">
        <v>15.091953</v>
      </c>
      <c r="E6919">
        <v>13.718792000000001</v>
      </c>
      <c r="F6919">
        <v>17.685110000000002</v>
      </c>
    </row>
    <row r="6920" spans="1:6" x14ac:dyDescent="0.2">
      <c r="A6920">
        <v>-11.018587999999999</v>
      </c>
      <c r="B6920">
        <v>3.968953</v>
      </c>
      <c r="C6920">
        <v>-16.267606000000001</v>
      </c>
      <c r="D6920">
        <v>-15.054138999999999</v>
      </c>
      <c r="E6920">
        <v>20.559276000000001</v>
      </c>
      <c r="F6920">
        <v>7.4468740000000002</v>
      </c>
    </row>
    <row r="6921" spans="1:6" x14ac:dyDescent="0.2">
      <c r="A6921">
        <v>-14.018015</v>
      </c>
      <c r="B6921">
        <v>-7.8285470000000004</v>
      </c>
      <c r="C6921">
        <v>-6.1148579999999999</v>
      </c>
      <c r="D6921">
        <v>14.836895</v>
      </c>
      <c r="E6921">
        <v>7.3236829999999999</v>
      </c>
      <c r="F6921">
        <v>0.653389</v>
      </c>
    </row>
    <row r="6922" spans="1:6" x14ac:dyDescent="0.2">
      <c r="A6922">
        <v>-15.479122</v>
      </c>
      <c r="B6922">
        <v>-3.6749589999999999</v>
      </c>
      <c r="C6922">
        <v>-2.0804830000000001</v>
      </c>
      <c r="D6922">
        <v>-3.2338330000000002</v>
      </c>
      <c r="E6922">
        <v>-1.5506120000000001</v>
      </c>
      <c r="F6922">
        <v>-4.3309839999999999</v>
      </c>
    </row>
    <row r="6923" spans="1:6" x14ac:dyDescent="0.2">
      <c r="A6923">
        <v>-14.161835999999999</v>
      </c>
      <c r="B6923">
        <v>22.151637999999998</v>
      </c>
      <c r="C6923">
        <v>1.470459</v>
      </c>
      <c r="D6923">
        <v>7.8481969999999999</v>
      </c>
      <c r="E6923">
        <v>-12.161514</v>
      </c>
      <c r="F6923">
        <v>-24.945011000000001</v>
      </c>
    </row>
    <row r="6924" spans="1:6" x14ac:dyDescent="0.2">
      <c r="A6924">
        <v>-5.8091340000000002</v>
      </c>
      <c r="B6924">
        <v>-18.781400000000001</v>
      </c>
      <c r="C6924">
        <v>-5.3440690000000002</v>
      </c>
      <c r="D6924">
        <v>-4.3914629999999999</v>
      </c>
      <c r="E6924">
        <v>8.0867500000000003</v>
      </c>
      <c r="F6924">
        <v>6.5851490000000004</v>
      </c>
    </row>
    <row r="6925" spans="1:6" x14ac:dyDescent="0.2">
      <c r="A6925">
        <v>-8.5903179999999999</v>
      </c>
      <c r="B6925">
        <v>18.220929999999999</v>
      </c>
      <c r="C6925">
        <v>1.0164820000000001</v>
      </c>
      <c r="D6925">
        <v>3.3083040000000001</v>
      </c>
      <c r="E6925">
        <v>-6.1536850000000003</v>
      </c>
      <c r="F6925">
        <v>-6.8647600000000004</v>
      </c>
    </row>
    <row r="6926" spans="1:6" x14ac:dyDescent="0.2">
      <c r="A6926">
        <v>-5.8494450000000002</v>
      </c>
      <c r="B6926">
        <v>0.78646000000000005</v>
      </c>
      <c r="C6926">
        <v>-23.781814000000001</v>
      </c>
      <c r="D6926">
        <v>10.590790999999999</v>
      </c>
      <c r="E6926">
        <v>12.665520000000001</v>
      </c>
      <c r="F6926">
        <v>-0.92409699999999995</v>
      </c>
    </row>
    <row r="6927" spans="1:6" x14ac:dyDescent="0.2">
      <c r="A6927">
        <v>-15.910446</v>
      </c>
      <c r="B6927">
        <v>8.7326200000000007</v>
      </c>
      <c r="C6927">
        <v>-0.23400799999999999</v>
      </c>
      <c r="D6927">
        <v>-14.640378</v>
      </c>
      <c r="E6927">
        <v>-21.387995</v>
      </c>
      <c r="F6927">
        <v>-1.4617770000000001</v>
      </c>
    </row>
    <row r="6928" spans="1:6" x14ac:dyDescent="0.2">
      <c r="A6928">
        <v>-3.1610659999999999</v>
      </c>
      <c r="B6928">
        <v>10.405524</v>
      </c>
      <c r="C6928">
        <v>-8.8781789999999994</v>
      </c>
      <c r="D6928">
        <v>-9.6279369999999993</v>
      </c>
      <c r="E6928">
        <v>-11.371947</v>
      </c>
      <c r="F6928">
        <v>-2.3637700000000001</v>
      </c>
    </row>
    <row r="6929" spans="1:6" x14ac:dyDescent="0.2">
      <c r="A6929">
        <v>1.990807</v>
      </c>
      <c r="B6929">
        <v>12.400684999999999</v>
      </c>
      <c r="C6929">
        <v>8.3688099999999999</v>
      </c>
      <c r="D6929">
        <v>-1.9066270000000001</v>
      </c>
      <c r="E6929">
        <v>2.9861970000000002</v>
      </c>
      <c r="F6929">
        <v>12.950979999999999</v>
      </c>
    </row>
    <row r="6930" spans="1:6" x14ac:dyDescent="0.2">
      <c r="A6930">
        <v>-7.6145509999999996</v>
      </c>
      <c r="B6930">
        <v>-11.104476999999999</v>
      </c>
      <c r="C6930">
        <v>-17.679739000000001</v>
      </c>
      <c r="D6930">
        <v>6.559564</v>
      </c>
      <c r="E6930">
        <v>8.8650900000000004</v>
      </c>
      <c r="F6930">
        <v>-15.200899</v>
      </c>
    </row>
    <row r="6931" spans="1:6" x14ac:dyDescent="0.2">
      <c r="A6931">
        <v>0.96442499999999998</v>
      </c>
      <c r="B6931">
        <v>6.1689290000000003</v>
      </c>
      <c r="C6931">
        <v>-0.180309</v>
      </c>
      <c r="D6931">
        <v>7.2991979999999996</v>
      </c>
      <c r="E6931">
        <v>6.174963</v>
      </c>
      <c r="F6931">
        <v>3.0543200000000001</v>
      </c>
    </row>
    <row r="6932" spans="1:6" x14ac:dyDescent="0.2">
      <c r="A6932">
        <v>0.59236800000000001</v>
      </c>
      <c r="B6932">
        <v>-3.5275110000000001</v>
      </c>
      <c r="C6932">
        <v>2.628854</v>
      </c>
      <c r="D6932">
        <v>13.101910999999999</v>
      </c>
      <c r="E6932">
        <v>1.5200009999999999</v>
      </c>
      <c r="F6932">
        <v>12.281699</v>
      </c>
    </row>
    <row r="6933" spans="1:6" x14ac:dyDescent="0.2">
      <c r="A6933">
        <v>-10.066528999999999</v>
      </c>
      <c r="B6933">
        <v>-11.284153999999999</v>
      </c>
      <c r="C6933">
        <v>-4.8064970000000002</v>
      </c>
      <c r="D6933">
        <v>-5.6639220000000003</v>
      </c>
      <c r="E6933">
        <v>-12.861661</v>
      </c>
      <c r="F6933">
        <v>15.145963999999999</v>
      </c>
    </row>
    <row r="6934" spans="1:6" x14ac:dyDescent="0.2">
      <c r="A6934">
        <v>0.832314</v>
      </c>
      <c r="B6934">
        <v>-5.4046180000000001</v>
      </c>
      <c r="C6934">
        <v>6.6373040000000003</v>
      </c>
      <c r="D6934">
        <v>-19.601082000000002</v>
      </c>
      <c r="E6934">
        <v>6.7608920000000001</v>
      </c>
      <c r="F6934">
        <v>2.3412760000000001</v>
      </c>
    </row>
    <row r="6935" spans="1:6" x14ac:dyDescent="0.2">
      <c r="A6935">
        <v>-1.555064</v>
      </c>
      <c r="B6935">
        <v>-5.9316610000000001</v>
      </c>
      <c r="C6935">
        <v>-2.047793</v>
      </c>
      <c r="D6935">
        <v>-1.2558009999999999</v>
      </c>
      <c r="E6935">
        <v>-0.181643</v>
      </c>
      <c r="F6935">
        <v>0.50699099999999997</v>
      </c>
    </row>
    <row r="6936" spans="1:6" x14ac:dyDescent="0.2">
      <c r="A6936">
        <v>-0.449878</v>
      </c>
      <c r="B6936">
        <v>-6.1574669999999996</v>
      </c>
      <c r="C6936">
        <v>-2.471374</v>
      </c>
      <c r="D6936">
        <v>8.0119830000000007</v>
      </c>
      <c r="E6936">
        <v>-4.9028499999999999</v>
      </c>
      <c r="F6936">
        <v>-0.377</v>
      </c>
    </row>
    <row r="6937" spans="1:6" x14ac:dyDescent="0.2">
      <c r="A6937">
        <v>-6.5265389999999996</v>
      </c>
      <c r="B6937">
        <v>7.7863670000000003</v>
      </c>
      <c r="C6937">
        <v>0.24188200000000001</v>
      </c>
      <c r="D6937">
        <v>-6.9458250000000001</v>
      </c>
      <c r="E6937">
        <v>8.3989670000000007</v>
      </c>
      <c r="F6937">
        <v>-19.126183999999999</v>
      </c>
    </row>
    <row r="6938" spans="1:6" x14ac:dyDescent="0.2">
      <c r="A6938">
        <v>-2.6116890000000001</v>
      </c>
      <c r="B6938">
        <v>10.103187</v>
      </c>
      <c r="C6938">
        <v>-0.48274899999999998</v>
      </c>
      <c r="D6938">
        <v>-0.42633500000000002</v>
      </c>
      <c r="E6938">
        <v>-8.6275440000000003</v>
      </c>
      <c r="F6938">
        <v>9.4073829999999994</v>
      </c>
    </row>
    <row r="6939" spans="1:6" x14ac:dyDescent="0.2">
      <c r="A6939">
        <v>-11.515002000000001</v>
      </c>
      <c r="B6939">
        <v>2.2025869999999999</v>
      </c>
      <c r="C6939">
        <v>-0.89439000000000002</v>
      </c>
      <c r="D6939">
        <v>-1.068125</v>
      </c>
      <c r="E6939">
        <v>-1.166755</v>
      </c>
      <c r="F6939">
        <v>2.3228490000000002</v>
      </c>
    </row>
    <row r="6940" spans="1:6" x14ac:dyDescent="0.2">
      <c r="A6940">
        <v>3.0285449999999998</v>
      </c>
      <c r="B6940">
        <v>-15.211963000000001</v>
      </c>
      <c r="C6940">
        <v>-1.3093630000000001</v>
      </c>
      <c r="D6940">
        <v>14.254719</v>
      </c>
      <c r="E6940">
        <v>-17.053477000000001</v>
      </c>
      <c r="F6940">
        <v>-7.24648</v>
      </c>
    </row>
    <row r="6941" spans="1:6" x14ac:dyDescent="0.2">
      <c r="A6941">
        <v>-10.300338</v>
      </c>
      <c r="B6941">
        <v>9.4358160000000009</v>
      </c>
      <c r="C6941">
        <v>3.2687759999999999</v>
      </c>
      <c r="D6941">
        <v>-6.7982430000000003</v>
      </c>
      <c r="E6941">
        <v>-6.7773680000000001</v>
      </c>
      <c r="F6941">
        <v>-3.0929700000000002</v>
      </c>
    </row>
    <row r="6942" spans="1:6" x14ac:dyDescent="0.2">
      <c r="A6942">
        <v>32.726337000000001</v>
      </c>
      <c r="B6942">
        <v>-5.5263840000000002</v>
      </c>
      <c r="C6942">
        <v>-1.5663560000000001</v>
      </c>
      <c r="D6942">
        <v>-4.5336169999999996</v>
      </c>
      <c r="E6942">
        <v>-0.38550899999999999</v>
      </c>
      <c r="F6942">
        <v>13.872366</v>
      </c>
    </row>
    <row r="6943" spans="1:6" x14ac:dyDescent="0.2">
      <c r="A6943">
        <v>-10.898339</v>
      </c>
      <c r="B6943">
        <v>29.718527000000002</v>
      </c>
      <c r="C6943">
        <v>-8.8087409999999995</v>
      </c>
      <c r="D6943">
        <v>1.8161389999999999</v>
      </c>
      <c r="E6943">
        <v>0.51543499999999998</v>
      </c>
      <c r="F6943">
        <v>-7.2364509999999997</v>
      </c>
    </row>
    <row r="6944" spans="1:6" x14ac:dyDescent="0.2">
      <c r="A6944">
        <v>-1.322902</v>
      </c>
      <c r="B6944">
        <v>5.4730530000000002</v>
      </c>
      <c r="C6944">
        <v>-5.2955690000000004</v>
      </c>
      <c r="D6944">
        <v>4.2358549999999999</v>
      </c>
      <c r="E6944">
        <v>-7.4201560000000004</v>
      </c>
      <c r="F6944">
        <v>-6.8720780000000001</v>
      </c>
    </row>
    <row r="6945" spans="1:6" x14ac:dyDescent="0.2">
      <c r="A6945">
        <v>-0.53692200000000001</v>
      </c>
      <c r="B6945">
        <v>-23.340833</v>
      </c>
      <c r="C6945">
        <v>-11.006769</v>
      </c>
      <c r="D6945">
        <v>-7.9802350000000004</v>
      </c>
      <c r="E6945">
        <v>0.20332900000000001</v>
      </c>
      <c r="F6945">
        <v>-0.47186899999999998</v>
      </c>
    </row>
    <row r="6946" spans="1:6" x14ac:dyDescent="0.2">
      <c r="A6946">
        <v>8.9255510000000005</v>
      </c>
      <c r="B6946">
        <v>0.66624899999999998</v>
      </c>
      <c r="C6946">
        <v>-28.181932</v>
      </c>
      <c r="D6946">
        <v>-3.05362</v>
      </c>
      <c r="E6946">
        <v>-2.6225269999999998</v>
      </c>
      <c r="F6946">
        <v>-1.0028889999999999</v>
      </c>
    </row>
    <row r="6947" spans="1:6" x14ac:dyDescent="0.2">
      <c r="A6947">
        <v>-3.6561620000000001</v>
      </c>
      <c r="B6947">
        <v>6.3577769999999996</v>
      </c>
      <c r="C6947">
        <v>19.347200999999998</v>
      </c>
      <c r="D6947">
        <v>0.46406399999999998</v>
      </c>
      <c r="E6947">
        <v>-1.070141</v>
      </c>
      <c r="F6947">
        <v>2.301822</v>
      </c>
    </row>
    <row r="6948" spans="1:6" x14ac:dyDescent="0.2">
      <c r="A6948">
        <v>-5.8247169999999997</v>
      </c>
      <c r="B6948">
        <v>-5.3122780000000001</v>
      </c>
      <c r="C6948">
        <v>-4.3843430000000003</v>
      </c>
      <c r="D6948">
        <v>-24.044502000000001</v>
      </c>
      <c r="E6948">
        <v>0.41380299999999998</v>
      </c>
      <c r="F6948">
        <v>2.2389999999999999</v>
      </c>
    </row>
    <row r="6949" spans="1:6" x14ac:dyDescent="0.2">
      <c r="A6949">
        <v>14.323563999999999</v>
      </c>
      <c r="B6949">
        <v>2.6912790000000002</v>
      </c>
      <c r="C6949">
        <v>5.0652169999999996</v>
      </c>
      <c r="D6949">
        <v>-9.0488540000000004</v>
      </c>
      <c r="E6949">
        <v>3.3169819999999999</v>
      </c>
      <c r="F6949">
        <v>7.148555</v>
      </c>
    </row>
    <row r="6950" spans="1:6" x14ac:dyDescent="0.2">
      <c r="A6950">
        <v>1.8863350000000001</v>
      </c>
      <c r="B6950">
        <v>5.6816849999999999</v>
      </c>
      <c r="C6950">
        <v>-7.0330919999999999</v>
      </c>
      <c r="D6950">
        <v>5.789892</v>
      </c>
      <c r="E6950">
        <v>-2.1844950000000001</v>
      </c>
      <c r="F6950">
        <v>2.8031470000000001</v>
      </c>
    </row>
    <row r="6951" spans="1:6" x14ac:dyDescent="0.2">
      <c r="A6951">
        <v>-14.235341</v>
      </c>
      <c r="B6951">
        <v>-7.5703719999999999</v>
      </c>
      <c r="C6951">
        <v>-0.53556000000000004</v>
      </c>
      <c r="D6951">
        <v>7.3555529999999996</v>
      </c>
      <c r="E6951">
        <v>16.011962</v>
      </c>
      <c r="F6951">
        <v>6.9754009999999997</v>
      </c>
    </row>
    <row r="6952" spans="1:6" x14ac:dyDescent="0.2">
      <c r="A6952">
        <v>-25.457274000000002</v>
      </c>
      <c r="B6952">
        <v>-21.588635</v>
      </c>
      <c r="C6952">
        <v>-0.57353799999999999</v>
      </c>
      <c r="D6952">
        <v>19.655804</v>
      </c>
      <c r="E6952">
        <v>-10.989463000000001</v>
      </c>
      <c r="F6952">
        <v>7.2820320000000001</v>
      </c>
    </row>
    <row r="6953" spans="1:6" x14ac:dyDescent="0.2">
      <c r="A6953">
        <v>-3.1008300000000002</v>
      </c>
      <c r="B6953">
        <v>-19.788028000000001</v>
      </c>
      <c r="C6953">
        <v>-4.1721550000000001</v>
      </c>
      <c r="D6953">
        <v>30.914504000000001</v>
      </c>
      <c r="E6953">
        <v>-4.1391590000000003</v>
      </c>
      <c r="F6953">
        <v>-12.171659</v>
      </c>
    </row>
    <row r="6954" spans="1:6" x14ac:dyDescent="0.2">
      <c r="A6954">
        <v>4.0760999999999999E-2</v>
      </c>
      <c r="B6954">
        <v>6.6006020000000003</v>
      </c>
      <c r="C6954">
        <v>1.266502</v>
      </c>
      <c r="D6954">
        <v>-3.2688410000000001</v>
      </c>
      <c r="E6954">
        <v>-1.8483849999999999</v>
      </c>
      <c r="F6954">
        <v>0.80222300000000002</v>
      </c>
    </row>
    <row r="6955" spans="1:6" x14ac:dyDescent="0.2">
      <c r="A6955">
        <v>18.665312</v>
      </c>
      <c r="B6955">
        <v>13.515551</v>
      </c>
      <c r="C6955">
        <v>4.4445829999999997</v>
      </c>
      <c r="D6955">
        <v>-11.384040000000001</v>
      </c>
      <c r="E6955">
        <v>4.2439289999999996</v>
      </c>
      <c r="F6955">
        <v>11.773697</v>
      </c>
    </row>
    <row r="6956" spans="1:6" x14ac:dyDescent="0.2">
      <c r="A6956">
        <v>-3.6052029999999999</v>
      </c>
      <c r="B6956">
        <v>5.0195379999999998</v>
      </c>
      <c r="C6956">
        <v>8.2759210000000003</v>
      </c>
      <c r="D6956">
        <v>-13.193538</v>
      </c>
      <c r="E6956">
        <v>-0.55228600000000005</v>
      </c>
      <c r="F6956">
        <v>1.0867960000000001</v>
      </c>
    </row>
    <row r="6957" spans="1:6" x14ac:dyDescent="0.2">
      <c r="A6957">
        <v>19.285444999999999</v>
      </c>
      <c r="B6957">
        <v>21.226396999999999</v>
      </c>
      <c r="C6957">
        <v>10.819259000000001</v>
      </c>
      <c r="D6957">
        <v>-7.8520989999999999</v>
      </c>
      <c r="E6957">
        <v>-8.6752000000000002</v>
      </c>
      <c r="F6957">
        <v>15.269719</v>
      </c>
    </row>
    <row r="6958" spans="1:6" x14ac:dyDescent="0.2">
      <c r="A6958">
        <v>4.2594279999999998</v>
      </c>
      <c r="B6958">
        <v>1.184183</v>
      </c>
      <c r="C6958">
        <v>-5.3960280000000003</v>
      </c>
      <c r="D6958">
        <v>6.5325049999999996</v>
      </c>
      <c r="E6958">
        <v>6.4239290000000002</v>
      </c>
      <c r="F6958">
        <v>12.480478</v>
      </c>
    </row>
    <row r="6959" spans="1:6" x14ac:dyDescent="0.2">
      <c r="A6959">
        <v>-11.291021000000001</v>
      </c>
      <c r="B6959">
        <v>-13.473262</v>
      </c>
      <c r="C6959">
        <v>-9.1290519999999997</v>
      </c>
      <c r="D6959">
        <v>-7.5293049999999999</v>
      </c>
      <c r="E6959">
        <v>2.5750459999999999</v>
      </c>
      <c r="F6959">
        <v>-9.4401189999999993</v>
      </c>
    </row>
    <row r="6960" spans="1:6" x14ac:dyDescent="0.2">
      <c r="A6960">
        <v>8.5694949999999999</v>
      </c>
      <c r="B6960">
        <v>-23.488213999999999</v>
      </c>
      <c r="C6960">
        <v>3.820443</v>
      </c>
      <c r="D6960">
        <v>12.805342</v>
      </c>
      <c r="E6960">
        <v>6.4224810000000003</v>
      </c>
      <c r="F6960">
        <v>-8.4146450000000002</v>
      </c>
    </row>
    <row r="6961" spans="1:6" x14ac:dyDescent="0.2">
      <c r="A6961">
        <v>-8.1975110000000004</v>
      </c>
      <c r="B6961">
        <v>11.542607</v>
      </c>
      <c r="C6961">
        <v>-24.214645999999998</v>
      </c>
      <c r="D6961">
        <v>14.415824000000001</v>
      </c>
      <c r="E6961">
        <v>13.066585999999999</v>
      </c>
      <c r="F6961">
        <v>7.5906549999999999</v>
      </c>
    </row>
    <row r="6962" spans="1:6" x14ac:dyDescent="0.2">
      <c r="A6962">
        <v>-21.030916000000001</v>
      </c>
      <c r="B6962">
        <v>-0.378805</v>
      </c>
      <c r="C6962">
        <v>-5.6180669999999999</v>
      </c>
      <c r="D6962">
        <v>10.644837000000001</v>
      </c>
      <c r="E6962">
        <v>-2.9350559999999999</v>
      </c>
      <c r="F6962">
        <v>-1.7765200000000001</v>
      </c>
    </row>
    <row r="6963" spans="1:6" x14ac:dyDescent="0.2">
      <c r="A6963">
        <v>-5.6068470000000001</v>
      </c>
      <c r="B6963">
        <v>9.6335759999999997</v>
      </c>
      <c r="C6963">
        <v>-10.23962</v>
      </c>
      <c r="D6963">
        <v>-4.3034499999999998</v>
      </c>
      <c r="E6963">
        <v>0.108907</v>
      </c>
      <c r="F6963">
        <v>1.247193</v>
      </c>
    </row>
    <row r="6964" spans="1:6" x14ac:dyDescent="0.2">
      <c r="A6964">
        <v>2.7603620000000002</v>
      </c>
      <c r="B6964">
        <v>4.5088270000000001</v>
      </c>
      <c r="C6964">
        <v>17.599553</v>
      </c>
      <c r="D6964">
        <v>-14.603540000000001</v>
      </c>
      <c r="E6964">
        <v>8.0864170000000009</v>
      </c>
      <c r="F6964">
        <v>-13.541508</v>
      </c>
    </row>
    <row r="6965" spans="1:6" x14ac:dyDescent="0.2">
      <c r="A6965">
        <v>7.1345879999999999</v>
      </c>
      <c r="B6965">
        <v>-1.8929130000000001</v>
      </c>
      <c r="C6965">
        <v>13.679764</v>
      </c>
      <c r="D6965">
        <v>0.48932300000000001</v>
      </c>
      <c r="E6965">
        <v>5.3936909999999996</v>
      </c>
      <c r="F6965">
        <v>-7.5919179999999997</v>
      </c>
    </row>
    <row r="6966" spans="1:6" x14ac:dyDescent="0.2">
      <c r="A6966">
        <v>-1.5237830000000001</v>
      </c>
      <c r="B6966">
        <v>4.323461</v>
      </c>
      <c r="C6966">
        <v>5.5566370000000003</v>
      </c>
      <c r="D6966">
        <v>5.7379860000000003</v>
      </c>
      <c r="E6966">
        <v>-0.61464200000000002</v>
      </c>
      <c r="F6966">
        <v>-12.707891</v>
      </c>
    </row>
    <row r="6967" spans="1:6" x14ac:dyDescent="0.2">
      <c r="A6967">
        <v>5.9572219999999998</v>
      </c>
      <c r="B6967">
        <v>-6.7819520000000004</v>
      </c>
      <c r="C6967">
        <v>-8.373704</v>
      </c>
      <c r="D6967">
        <v>3.2278760000000002</v>
      </c>
      <c r="E6967">
        <v>6.8524050000000001</v>
      </c>
      <c r="F6967">
        <v>-0.71592599999999995</v>
      </c>
    </row>
    <row r="6968" spans="1:6" x14ac:dyDescent="0.2">
      <c r="A6968">
        <v>0.45684599999999997</v>
      </c>
      <c r="B6968">
        <v>-8.1671549999999993</v>
      </c>
      <c r="C6968">
        <v>-11.4184</v>
      </c>
      <c r="D6968">
        <v>4.7222150000000003</v>
      </c>
      <c r="E6968">
        <v>-1.808165</v>
      </c>
      <c r="F6968">
        <v>-8.7075770000000006</v>
      </c>
    </row>
    <row r="6969" spans="1:6" x14ac:dyDescent="0.2">
      <c r="A6969">
        <v>16.277493</v>
      </c>
      <c r="B6969">
        <v>-4.7330800000000002</v>
      </c>
      <c r="C6969">
        <v>-10.852098</v>
      </c>
      <c r="D6969">
        <v>-21.924520000000001</v>
      </c>
      <c r="E6969">
        <v>13.140840000000001</v>
      </c>
      <c r="F6969">
        <v>20.231829999999999</v>
      </c>
    </row>
    <row r="6970" spans="1:6" x14ac:dyDescent="0.2">
      <c r="A6970">
        <v>-5.1414099999999996</v>
      </c>
      <c r="B6970">
        <v>-28.891760999999999</v>
      </c>
      <c r="C6970">
        <v>0.67637800000000003</v>
      </c>
      <c r="D6970">
        <v>8.441592</v>
      </c>
      <c r="E6970">
        <v>24.676981000000001</v>
      </c>
      <c r="F6970">
        <v>5.1228660000000001</v>
      </c>
    </row>
    <row r="6971" spans="1:6" x14ac:dyDescent="0.2">
      <c r="A6971">
        <v>16.825087</v>
      </c>
      <c r="B6971">
        <v>18.985222</v>
      </c>
      <c r="C6971">
        <v>-5.3168360000000003</v>
      </c>
      <c r="D6971">
        <v>4.7310230000000004</v>
      </c>
      <c r="E6971">
        <v>8.0313850000000002</v>
      </c>
      <c r="F6971">
        <v>7.7983669999999998</v>
      </c>
    </row>
    <row r="6972" spans="1:6" x14ac:dyDescent="0.2">
      <c r="A6972">
        <v>7.0022520000000004</v>
      </c>
      <c r="B6972">
        <v>-4.5620570000000003</v>
      </c>
      <c r="C6972">
        <v>4.1093799999999998</v>
      </c>
      <c r="D6972">
        <v>-4.0059870000000002</v>
      </c>
      <c r="E6972">
        <v>-10.197749999999999</v>
      </c>
      <c r="F6972">
        <v>-7.8792989999999996</v>
      </c>
    </row>
    <row r="6973" spans="1:6" x14ac:dyDescent="0.2">
      <c r="A6973">
        <v>-5.9403589999999999</v>
      </c>
      <c r="B6973">
        <v>-11.568866999999999</v>
      </c>
      <c r="C6973">
        <v>5.9276010000000001</v>
      </c>
      <c r="D6973">
        <v>2.9471349999999998</v>
      </c>
      <c r="E6973">
        <v>7.816255</v>
      </c>
      <c r="F6973">
        <v>-9.9486550000000005</v>
      </c>
    </row>
    <row r="6974" spans="1:6" x14ac:dyDescent="0.2">
      <c r="A6974">
        <v>6.4871780000000001</v>
      </c>
      <c r="B6974">
        <v>-2.4127299999999998</v>
      </c>
      <c r="C6974">
        <v>-4.2956430000000001</v>
      </c>
      <c r="D6974">
        <v>-1.9236139999999999</v>
      </c>
      <c r="E6974">
        <v>20.855027</v>
      </c>
      <c r="F6974">
        <v>-1.3814360000000001</v>
      </c>
    </row>
    <row r="6975" spans="1:6" x14ac:dyDescent="0.2">
      <c r="A6975">
        <v>15.479749</v>
      </c>
      <c r="B6975">
        <v>2.005906</v>
      </c>
      <c r="C6975">
        <v>11.64992</v>
      </c>
      <c r="D6975">
        <v>-4.031085</v>
      </c>
      <c r="E6975">
        <v>5.951892</v>
      </c>
      <c r="F6975">
        <v>4.9185230000000004</v>
      </c>
    </row>
    <row r="6976" spans="1:6" x14ac:dyDescent="0.2">
      <c r="A6976">
        <v>19.050737000000002</v>
      </c>
      <c r="B6976">
        <v>-11.349190999999999</v>
      </c>
      <c r="C6976">
        <v>5.2468219999999999</v>
      </c>
      <c r="D6976">
        <v>-3.084228</v>
      </c>
      <c r="E6976">
        <v>-7.3679110000000003</v>
      </c>
      <c r="F6976">
        <v>-0.16464899999999999</v>
      </c>
    </row>
    <row r="6977" spans="1:6" x14ac:dyDescent="0.2">
      <c r="A6977">
        <v>-4.7350709999999996</v>
      </c>
      <c r="B6977">
        <v>2.1404209999999999</v>
      </c>
      <c r="C6977">
        <v>-8.0800900000000002</v>
      </c>
      <c r="D6977">
        <v>-3.3667419999999999</v>
      </c>
      <c r="E6977">
        <v>-0.44848300000000002</v>
      </c>
      <c r="F6977">
        <v>-14.014336</v>
      </c>
    </row>
    <row r="6978" spans="1:6" x14ac:dyDescent="0.2">
      <c r="A6978">
        <v>6.1322549999999998</v>
      </c>
      <c r="B6978">
        <v>-8.2291439999999998</v>
      </c>
      <c r="C6978">
        <v>-4.5728429999999998</v>
      </c>
      <c r="D6978">
        <v>-7.1560410000000001</v>
      </c>
      <c r="E6978">
        <v>14.488329</v>
      </c>
      <c r="F6978">
        <v>-5.8330719999999996</v>
      </c>
    </row>
    <row r="6979" spans="1:6" x14ac:dyDescent="0.2">
      <c r="A6979">
        <v>-8.3785439999999998</v>
      </c>
      <c r="B6979">
        <v>-11.881278</v>
      </c>
      <c r="C6979">
        <v>-23.077895999999999</v>
      </c>
      <c r="D6979">
        <v>-4.2527080000000002</v>
      </c>
      <c r="E6979">
        <v>9.2177019999999992</v>
      </c>
      <c r="F6979">
        <v>15.352072</v>
      </c>
    </row>
    <row r="6980" spans="1:6" x14ac:dyDescent="0.2">
      <c r="A6980">
        <v>4.6156059999999997</v>
      </c>
      <c r="B6980">
        <v>21.398686999999999</v>
      </c>
      <c r="C6980">
        <v>10.076624000000001</v>
      </c>
      <c r="D6980">
        <v>-7.5027140000000001</v>
      </c>
      <c r="E6980">
        <v>2.5860069999999999</v>
      </c>
      <c r="F6980">
        <v>1.6965570000000001</v>
      </c>
    </row>
    <row r="6981" spans="1:6" x14ac:dyDescent="0.2">
      <c r="A6981">
        <v>-8.0264260000000007</v>
      </c>
      <c r="B6981">
        <v>10.956054</v>
      </c>
      <c r="C6981">
        <v>25.595305</v>
      </c>
      <c r="D6981">
        <v>9.3981739999999991</v>
      </c>
      <c r="E6981">
        <v>6.6142099999999999</v>
      </c>
      <c r="F6981">
        <v>-2.5583719999999999</v>
      </c>
    </row>
    <row r="6982" spans="1:6" x14ac:dyDescent="0.2">
      <c r="A6982">
        <v>-2.3815019999999998</v>
      </c>
      <c r="B6982">
        <v>15.545737000000001</v>
      </c>
      <c r="C6982">
        <v>-8.1744369999999993</v>
      </c>
      <c r="D6982">
        <v>6.0778080000000001</v>
      </c>
      <c r="E6982">
        <v>4.9560680000000001</v>
      </c>
      <c r="F6982">
        <v>1.8487450000000001</v>
      </c>
    </row>
    <row r="6983" spans="1:6" x14ac:dyDescent="0.2">
      <c r="A6983">
        <v>-9.9470829999999992</v>
      </c>
      <c r="B6983">
        <v>16.055892</v>
      </c>
      <c r="C6983">
        <v>12.393482000000001</v>
      </c>
      <c r="D6983">
        <v>-10.778676000000001</v>
      </c>
      <c r="E6983">
        <v>-14.25013</v>
      </c>
      <c r="F6983">
        <v>0.91764699999999999</v>
      </c>
    </row>
    <row r="6984" spans="1:6" x14ac:dyDescent="0.2">
      <c r="A6984">
        <v>2.70675</v>
      </c>
      <c r="B6984">
        <v>-14.588524</v>
      </c>
      <c r="C6984">
        <v>18.047951000000001</v>
      </c>
      <c r="D6984">
        <v>-0.21815999999999999</v>
      </c>
      <c r="E6984">
        <v>-1.283596</v>
      </c>
      <c r="F6984">
        <v>6.2126809999999999</v>
      </c>
    </row>
    <row r="6985" spans="1:6" x14ac:dyDescent="0.2">
      <c r="A6985">
        <v>5.679405</v>
      </c>
      <c r="B6985">
        <v>0.94769000000000003</v>
      </c>
      <c r="C6985">
        <v>15.735219000000001</v>
      </c>
      <c r="D6985">
        <v>-2.3446319999999998</v>
      </c>
      <c r="E6985">
        <v>-3.2283940000000002</v>
      </c>
      <c r="F6985">
        <v>3.6631399999999998</v>
      </c>
    </row>
    <row r="6986" spans="1:6" x14ac:dyDescent="0.2">
      <c r="A6986">
        <v>-9.7587860000000006</v>
      </c>
      <c r="B6986">
        <v>-10.780859</v>
      </c>
      <c r="C6986">
        <v>5.3591610000000003</v>
      </c>
      <c r="D6986">
        <v>-9.2483339999999998</v>
      </c>
      <c r="E6986">
        <v>-6.2115609999999997</v>
      </c>
      <c r="F6986">
        <v>-8.0659419999999997</v>
      </c>
    </row>
    <row r="6987" spans="1:6" x14ac:dyDescent="0.2">
      <c r="A6987">
        <v>-10.529133</v>
      </c>
      <c r="B6987">
        <v>11.035109</v>
      </c>
      <c r="C6987">
        <v>-14.982987</v>
      </c>
      <c r="D6987">
        <v>-3.1372960000000001</v>
      </c>
      <c r="E6987">
        <v>2.1017839999999999</v>
      </c>
      <c r="F6987">
        <v>4.5998099999999997</v>
      </c>
    </row>
    <row r="6988" spans="1:6" x14ac:dyDescent="0.2">
      <c r="A6988">
        <v>-10.760592000000001</v>
      </c>
      <c r="B6988">
        <v>7.7797080000000003</v>
      </c>
      <c r="C6988">
        <v>18.021806000000002</v>
      </c>
      <c r="D6988">
        <v>-5.4751260000000004</v>
      </c>
      <c r="E6988">
        <v>4.2136389999999997</v>
      </c>
      <c r="F6988">
        <v>-17.135065000000001</v>
      </c>
    </row>
    <row r="6989" spans="1:6" x14ac:dyDescent="0.2">
      <c r="A6989">
        <v>-0.47491899999999998</v>
      </c>
      <c r="B6989">
        <v>16.359725000000001</v>
      </c>
      <c r="C6989">
        <v>17.367287999999999</v>
      </c>
      <c r="D6989">
        <v>8.3346680000000006</v>
      </c>
      <c r="E6989">
        <v>-16.887370000000001</v>
      </c>
      <c r="F6989">
        <v>0.330627</v>
      </c>
    </row>
    <row r="6990" spans="1:6" x14ac:dyDescent="0.2">
      <c r="A6990">
        <v>8.0340799999999994</v>
      </c>
      <c r="B6990">
        <v>16.179670000000002</v>
      </c>
      <c r="C6990">
        <v>-13.372275999999999</v>
      </c>
      <c r="D6990">
        <v>0.27016400000000002</v>
      </c>
      <c r="E6990">
        <v>3.9672260000000001</v>
      </c>
      <c r="F6990">
        <v>14.314584</v>
      </c>
    </row>
    <row r="6991" spans="1:6" x14ac:dyDescent="0.2">
      <c r="A6991">
        <v>2.7578999999999998</v>
      </c>
      <c r="B6991">
        <v>11.760227</v>
      </c>
      <c r="C6991">
        <v>18.742138000000001</v>
      </c>
      <c r="D6991">
        <v>19.520790999999999</v>
      </c>
      <c r="E6991">
        <v>-3.5456249999999998</v>
      </c>
      <c r="F6991">
        <v>-8.6566880000000008</v>
      </c>
    </row>
    <row r="6992" spans="1:6" x14ac:dyDescent="0.2">
      <c r="A6992">
        <v>5.0168569999999999</v>
      </c>
      <c r="B6992">
        <v>20.822742999999999</v>
      </c>
      <c r="C6992">
        <v>5.0669779999999998</v>
      </c>
      <c r="D6992">
        <v>10.466442000000001</v>
      </c>
      <c r="E6992">
        <v>19.718941999999998</v>
      </c>
      <c r="F6992">
        <v>-12.233915</v>
      </c>
    </row>
    <row r="6993" spans="1:6" x14ac:dyDescent="0.2">
      <c r="A6993">
        <v>6.8040440000000002</v>
      </c>
      <c r="B6993">
        <v>17.144745</v>
      </c>
      <c r="C6993">
        <v>3.1827450000000002</v>
      </c>
      <c r="D6993">
        <v>-10.667776</v>
      </c>
      <c r="E6993">
        <v>3.0659040000000002</v>
      </c>
      <c r="F6993">
        <v>0.88180000000000003</v>
      </c>
    </row>
    <row r="6994" spans="1:6" x14ac:dyDescent="0.2">
      <c r="A6994">
        <v>-5.5518890000000001</v>
      </c>
      <c r="B6994">
        <v>-4.7477210000000003</v>
      </c>
      <c r="C6994">
        <v>-0.15382499999999999</v>
      </c>
      <c r="D6994">
        <v>0.38590200000000002</v>
      </c>
      <c r="E6994">
        <v>1.6261330000000001</v>
      </c>
      <c r="F6994">
        <v>-3.1710120000000002</v>
      </c>
    </row>
    <row r="6995" spans="1:6" x14ac:dyDescent="0.2">
      <c r="A6995">
        <v>0.62139200000000006</v>
      </c>
      <c r="B6995">
        <v>-4.5285570000000002</v>
      </c>
      <c r="C6995">
        <v>4.2525529999999998</v>
      </c>
      <c r="D6995">
        <v>19.785108999999999</v>
      </c>
      <c r="E6995">
        <v>-3.1586609999999999</v>
      </c>
      <c r="F6995">
        <v>16.651724999999999</v>
      </c>
    </row>
    <row r="6996" spans="1:6" x14ac:dyDescent="0.2">
      <c r="A6996">
        <v>6.875578</v>
      </c>
      <c r="B6996">
        <v>7.3257880000000002</v>
      </c>
      <c r="C6996">
        <v>3.2085689999999998</v>
      </c>
      <c r="D6996">
        <v>14.763057999999999</v>
      </c>
      <c r="E6996">
        <v>9.4756099999999996</v>
      </c>
      <c r="F6996">
        <v>1.5844940000000001</v>
      </c>
    </row>
    <row r="6997" spans="1:6" x14ac:dyDescent="0.2">
      <c r="A6997">
        <v>0.47845399999999999</v>
      </c>
      <c r="B6997">
        <v>8.6274660000000001</v>
      </c>
      <c r="C6997">
        <v>-6.1491410000000002</v>
      </c>
      <c r="D6997">
        <v>-7.4726749999999997</v>
      </c>
      <c r="E6997">
        <v>-16.842341000000001</v>
      </c>
      <c r="F6997">
        <v>-8.718966</v>
      </c>
    </row>
    <row r="6998" spans="1:6" x14ac:dyDescent="0.2">
      <c r="A6998">
        <v>-19.303021999999999</v>
      </c>
      <c r="B6998">
        <v>2.8066209999999998</v>
      </c>
      <c r="C6998">
        <v>7.0369489999999999</v>
      </c>
      <c r="D6998">
        <v>3.3937819999999999</v>
      </c>
      <c r="E6998">
        <v>-10.319291</v>
      </c>
      <c r="F6998">
        <v>-9.2257259999999999</v>
      </c>
    </row>
    <row r="6999" spans="1:6" x14ac:dyDescent="0.2">
      <c r="A6999">
        <v>11.564287</v>
      </c>
      <c r="B6999">
        <v>5.9170730000000002</v>
      </c>
      <c r="C6999">
        <v>-8.3839299999999994</v>
      </c>
      <c r="D6999">
        <v>-18.442229000000001</v>
      </c>
      <c r="E6999">
        <v>-16.955891999999999</v>
      </c>
      <c r="F6999">
        <v>26.339153</v>
      </c>
    </row>
    <row r="7000" spans="1:6" x14ac:dyDescent="0.2">
      <c r="A7000">
        <v>18.697378</v>
      </c>
      <c r="B7000">
        <v>-0.98413700000000004</v>
      </c>
      <c r="C7000">
        <v>-4.5910010000000003</v>
      </c>
      <c r="D7000">
        <v>-2.370358</v>
      </c>
      <c r="E7000">
        <v>-12.050189</v>
      </c>
      <c r="F7000">
        <v>15.104301</v>
      </c>
    </row>
    <row r="7001" spans="1:6" x14ac:dyDescent="0.2">
      <c r="A7001">
        <v>-5.4971969999999999</v>
      </c>
      <c r="B7001">
        <v>-12.492118</v>
      </c>
      <c r="C7001">
        <v>-9.2548320000000004</v>
      </c>
      <c r="D7001">
        <v>-19.35566</v>
      </c>
      <c r="E7001">
        <v>-3.4358580000000001</v>
      </c>
      <c r="F7001">
        <v>-0.58057000000000003</v>
      </c>
    </row>
    <row r="7002" spans="1:6" x14ac:dyDescent="0.2">
      <c r="A7002">
        <v>-0.262961</v>
      </c>
      <c r="B7002">
        <v>5.5038029999999996</v>
      </c>
      <c r="C7002">
        <v>-4.6501710000000003</v>
      </c>
      <c r="D7002">
        <v>-8.2582179999999994</v>
      </c>
      <c r="E7002">
        <v>-5.2163820000000003</v>
      </c>
      <c r="F7002">
        <v>17.662655999999998</v>
      </c>
    </row>
    <row r="7003" spans="1:6" x14ac:dyDescent="0.2">
      <c r="A7003">
        <v>8.3220790000000004</v>
      </c>
      <c r="B7003">
        <v>-6.5746229999999999</v>
      </c>
      <c r="C7003">
        <v>-13.940846000000001</v>
      </c>
      <c r="D7003">
        <v>-3.162855</v>
      </c>
      <c r="E7003">
        <v>-10.663639</v>
      </c>
      <c r="F7003">
        <v>24.216811</v>
      </c>
    </row>
    <row r="7004" spans="1:6" x14ac:dyDescent="0.2">
      <c r="A7004">
        <v>12.740344</v>
      </c>
      <c r="B7004">
        <v>-4.4690770000000004</v>
      </c>
      <c r="C7004">
        <v>5.5879669999999999</v>
      </c>
      <c r="D7004">
        <v>32.213923999999999</v>
      </c>
      <c r="E7004">
        <v>6.9683539999999997</v>
      </c>
      <c r="F7004">
        <v>2.9354070000000001</v>
      </c>
    </row>
    <row r="7005" spans="1:6" x14ac:dyDescent="0.2">
      <c r="A7005">
        <v>2.2387280000000001</v>
      </c>
      <c r="B7005">
        <v>-5.1296759999999999</v>
      </c>
      <c r="C7005">
        <v>-7.284503</v>
      </c>
      <c r="D7005">
        <v>-2.5189110000000001</v>
      </c>
      <c r="E7005">
        <v>11.194202000000001</v>
      </c>
      <c r="F7005">
        <v>-0.51523600000000003</v>
      </c>
    </row>
    <row r="7006" spans="1:6" x14ac:dyDescent="0.2">
      <c r="A7006">
        <v>7.3773340000000003</v>
      </c>
      <c r="B7006">
        <v>-8.6744579999999996</v>
      </c>
      <c r="C7006">
        <v>1.002561</v>
      </c>
      <c r="D7006">
        <v>4.9455710000000002</v>
      </c>
      <c r="E7006">
        <v>7.1652570000000004</v>
      </c>
      <c r="F7006">
        <v>-26.276782000000001</v>
      </c>
    </row>
    <row r="7007" spans="1:6" x14ac:dyDescent="0.2">
      <c r="A7007">
        <v>-3.3918520000000001</v>
      </c>
      <c r="B7007">
        <v>-14.009217</v>
      </c>
      <c r="C7007">
        <v>-8.9739540000000009</v>
      </c>
      <c r="D7007">
        <v>-4.993341</v>
      </c>
      <c r="E7007">
        <v>0.17294499999999999</v>
      </c>
      <c r="F7007">
        <v>-8.5966009999999997</v>
      </c>
    </row>
    <row r="7008" spans="1:6" x14ac:dyDescent="0.2">
      <c r="A7008">
        <v>8.4350249999999996</v>
      </c>
      <c r="B7008">
        <v>-1.5022770000000001</v>
      </c>
      <c r="C7008">
        <v>-4.1932049999999998</v>
      </c>
      <c r="D7008">
        <v>10.929301000000001</v>
      </c>
      <c r="E7008">
        <v>-2.2694800000000002</v>
      </c>
      <c r="F7008">
        <v>17.895672999999999</v>
      </c>
    </row>
    <row r="7009" spans="1:6" x14ac:dyDescent="0.2">
      <c r="A7009">
        <v>-5.0534780000000001</v>
      </c>
      <c r="B7009">
        <v>2.1416759999999999</v>
      </c>
      <c r="C7009">
        <v>6.2416390000000002</v>
      </c>
      <c r="D7009">
        <v>8.9599999999999992E-3</v>
      </c>
      <c r="E7009">
        <v>11.979137</v>
      </c>
      <c r="F7009">
        <v>-13.065136000000001</v>
      </c>
    </row>
    <row r="7010" spans="1:6" x14ac:dyDescent="0.2">
      <c r="A7010">
        <v>3.8724050000000001</v>
      </c>
      <c r="B7010">
        <v>-16.707101999999999</v>
      </c>
      <c r="C7010">
        <v>-12.951803</v>
      </c>
      <c r="D7010">
        <v>-1.286044</v>
      </c>
      <c r="E7010">
        <v>-6.7218</v>
      </c>
      <c r="F7010">
        <v>-5.1109629999999999</v>
      </c>
    </row>
    <row r="7011" spans="1:6" x14ac:dyDescent="0.2">
      <c r="A7011">
        <v>4.0547060000000004</v>
      </c>
      <c r="B7011">
        <v>-11.427733</v>
      </c>
      <c r="C7011">
        <v>4.5728289999999996</v>
      </c>
      <c r="D7011">
        <v>7.4965539999999997</v>
      </c>
      <c r="E7011">
        <v>-10.916402</v>
      </c>
      <c r="F7011">
        <v>18.787928000000001</v>
      </c>
    </row>
    <row r="7012" spans="1:6" x14ac:dyDescent="0.2">
      <c r="A7012">
        <v>16.718097</v>
      </c>
      <c r="B7012">
        <v>3.5696240000000001</v>
      </c>
      <c r="C7012">
        <v>0.665269</v>
      </c>
      <c r="D7012">
        <v>-4.8613569999999999</v>
      </c>
      <c r="E7012">
        <v>-2.307604</v>
      </c>
      <c r="F7012">
        <v>1.352886</v>
      </c>
    </row>
    <row r="7013" spans="1:6" x14ac:dyDescent="0.2">
      <c r="A7013">
        <v>11.582397</v>
      </c>
      <c r="B7013">
        <v>3.0538789999999998</v>
      </c>
      <c r="C7013">
        <v>24.207068</v>
      </c>
      <c r="D7013">
        <v>10.036784000000001</v>
      </c>
      <c r="E7013">
        <v>-1.699066</v>
      </c>
      <c r="F7013">
        <v>8.7075589999999998</v>
      </c>
    </row>
    <row r="7014" spans="1:6" x14ac:dyDescent="0.2">
      <c r="A7014">
        <v>7.8230930000000001</v>
      </c>
      <c r="B7014">
        <v>8.7075060000000004</v>
      </c>
      <c r="C7014">
        <v>2.0446339999999998</v>
      </c>
      <c r="D7014">
        <v>3.4498220000000002</v>
      </c>
      <c r="E7014">
        <v>2.0154719999999999</v>
      </c>
      <c r="F7014">
        <v>4.2153169999999998</v>
      </c>
    </row>
    <row r="7015" spans="1:6" x14ac:dyDescent="0.2">
      <c r="A7015">
        <v>11.843301</v>
      </c>
      <c r="B7015">
        <v>1.6171599999999999</v>
      </c>
      <c r="C7015">
        <v>11.031852000000001</v>
      </c>
      <c r="D7015">
        <v>7.7000919999999997</v>
      </c>
      <c r="E7015">
        <v>-7.1214820000000003</v>
      </c>
      <c r="F7015">
        <v>0.92428600000000005</v>
      </c>
    </row>
    <row r="7016" spans="1:6" x14ac:dyDescent="0.2">
      <c r="A7016">
        <v>-5.2965549999999997</v>
      </c>
      <c r="B7016">
        <v>-2.0301710000000002</v>
      </c>
      <c r="C7016">
        <v>12.678903</v>
      </c>
      <c r="D7016">
        <v>-7.6826449999999999</v>
      </c>
      <c r="E7016">
        <v>-2.3252229999999998</v>
      </c>
      <c r="F7016">
        <v>-5.0530759999999999</v>
      </c>
    </row>
    <row r="7017" spans="1:6" x14ac:dyDescent="0.2">
      <c r="A7017">
        <v>3.094659</v>
      </c>
      <c r="B7017">
        <v>10.882669999999999</v>
      </c>
      <c r="C7017">
        <v>-4.0639050000000001</v>
      </c>
      <c r="D7017">
        <v>6.4167449999999997</v>
      </c>
      <c r="E7017">
        <v>-8.5037099999999999</v>
      </c>
      <c r="F7017">
        <v>3.5132110000000001</v>
      </c>
    </row>
    <row r="7018" spans="1:6" x14ac:dyDescent="0.2">
      <c r="A7018">
        <v>10.741916</v>
      </c>
      <c r="B7018">
        <v>14.221170000000001</v>
      </c>
      <c r="C7018">
        <v>-4.2293469999999997</v>
      </c>
      <c r="D7018">
        <v>-1.39368</v>
      </c>
      <c r="E7018">
        <v>2.9544589999999999</v>
      </c>
      <c r="F7018">
        <v>-24.256333000000001</v>
      </c>
    </row>
    <row r="7019" spans="1:6" x14ac:dyDescent="0.2">
      <c r="A7019">
        <v>13.145317</v>
      </c>
      <c r="B7019">
        <v>-5.2404400000000004</v>
      </c>
      <c r="C7019">
        <v>1.9534959999999999</v>
      </c>
      <c r="D7019">
        <v>3.6355309999999998</v>
      </c>
      <c r="E7019">
        <v>12.005685</v>
      </c>
      <c r="F7019">
        <v>-4.433465</v>
      </c>
    </row>
    <row r="7020" spans="1:6" x14ac:dyDescent="0.2">
      <c r="A7020">
        <v>1.8848119999999999</v>
      </c>
      <c r="B7020">
        <v>-11.625563</v>
      </c>
      <c r="C7020">
        <v>18.565791999999998</v>
      </c>
      <c r="D7020">
        <v>-1.619996</v>
      </c>
      <c r="E7020">
        <v>-4.7045589999999997</v>
      </c>
      <c r="F7020">
        <v>4.4961039999999999</v>
      </c>
    </row>
    <row r="7021" spans="1:6" x14ac:dyDescent="0.2">
      <c r="A7021">
        <v>-14.410208000000001</v>
      </c>
      <c r="B7021">
        <v>-4.1611840000000004</v>
      </c>
      <c r="C7021">
        <v>-0.51750399999999996</v>
      </c>
      <c r="D7021">
        <v>22.323640000000001</v>
      </c>
      <c r="E7021">
        <v>40.036127999999998</v>
      </c>
      <c r="F7021">
        <v>9.6792210000000001</v>
      </c>
    </row>
    <row r="7022" spans="1:6" x14ac:dyDescent="0.2">
      <c r="A7022">
        <v>-9.8807179999999999</v>
      </c>
      <c r="B7022">
        <v>-19.292646000000001</v>
      </c>
      <c r="C7022">
        <v>-1.1963379999999999</v>
      </c>
      <c r="D7022">
        <v>0.96180900000000003</v>
      </c>
      <c r="E7022">
        <v>9.5391320000000004</v>
      </c>
      <c r="F7022">
        <v>10.213272</v>
      </c>
    </row>
    <row r="7023" spans="1:6" x14ac:dyDescent="0.2">
      <c r="A7023">
        <v>3.3041619999999998</v>
      </c>
      <c r="B7023">
        <v>0.65530200000000005</v>
      </c>
      <c r="C7023">
        <v>7.8501209999999997</v>
      </c>
      <c r="D7023">
        <v>5.5758330000000003</v>
      </c>
      <c r="E7023">
        <v>16.569309000000001</v>
      </c>
      <c r="F7023">
        <v>-6.2729299999999997</v>
      </c>
    </row>
    <row r="7024" spans="1:6" x14ac:dyDescent="0.2">
      <c r="A7024">
        <v>-8.3305000000000004E-2</v>
      </c>
      <c r="B7024">
        <v>-19.027161</v>
      </c>
      <c r="C7024">
        <v>-17.372527000000002</v>
      </c>
      <c r="D7024">
        <v>16.246483999999999</v>
      </c>
      <c r="E7024">
        <v>-5.8854610000000003</v>
      </c>
      <c r="F7024">
        <v>7.7322139999999999</v>
      </c>
    </row>
    <row r="7025" spans="1:6" x14ac:dyDescent="0.2">
      <c r="A7025">
        <v>29.261137000000002</v>
      </c>
      <c r="B7025">
        <v>-2.5058389999999999</v>
      </c>
      <c r="C7025">
        <v>-6.08589</v>
      </c>
      <c r="D7025">
        <v>-7.4640589999999998</v>
      </c>
      <c r="E7025">
        <v>-6.1526170000000002</v>
      </c>
      <c r="F7025">
        <v>6.2926390000000003</v>
      </c>
    </row>
    <row r="7026" spans="1:6" x14ac:dyDescent="0.2">
      <c r="A7026">
        <v>1.780573</v>
      </c>
      <c r="B7026">
        <v>-22.534738000000001</v>
      </c>
      <c r="C7026">
        <v>2.7857720000000001</v>
      </c>
      <c r="D7026">
        <v>0.97517900000000002</v>
      </c>
      <c r="E7026">
        <v>-14.623213</v>
      </c>
      <c r="F7026">
        <v>6.4884899999999996</v>
      </c>
    </row>
    <row r="7027" spans="1:6" x14ac:dyDescent="0.2">
      <c r="A7027">
        <v>15.281692</v>
      </c>
      <c r="B7027">
        <v>15.070797000000001</v>
      </c>
      <c r="C7027">
        <v>-5.9904909999999996</v>
      </c>
      <c r="D7027">
        <v>-3.6874259999999999</v>
      </c>
      <c r="E7027">
        <v>4.7316399999999996</v>
      </c>
      <c r="F7027">
        <v>-7.0879899999999996</v>
      </c>
    </row>
    <row r="7028" spans="1:6" x14ac:dyDescent="0.2">
      <c r="A7028">
        <v>-6.3256519999999998</v>
      </c>
      <c r="B7028">
        <v>-8.5664719999999992</v>
      </c>
      <c r="C7028">
        <v>14.225486999999999</v>
      </c>
      <c r="D7028">
        <v>7.5401660000000001</v>
      </c>
      <c r="E7028">
        <v>15.427405</v>
      </c>
      <c r="F7028">
        <v>-13.736076000000001</v>
      </c>
    </row>
    <row r="7029" spans="1:6" x14ac:dyDescent="0.2">
      <c r="A7029">
        <v>8.7735959999999995</v>
      </c>
      <c r="B7029">
        <v>-5.556559</v>
      </c>
      <c r="C7029">
        <v>-3.2211150000000002</v>
      </c>
      <c r="D7029">
        <v>2.874263</v>
      </c>
      <c r="E7029">
        <v>20.355630999999999</v>
      </c>
      <c r="F7029">
        <v>8.3103429999999996</v>
      </c>
    </row>
    <row r="7030" spans="1:6" x14ac:dyDescent="0.2">
      <c r="A7030">
        <v>-5.8319599999999996</v>
      </c>
      <c r="B7030">
        <v>-1.5669569999999999</v>
      </c>
      <c r="C7030">
        <v>9.1728850000000008</v>
      </c>
      <c r="D7030">
        <v>-6.4781409999999999</v>
      </c>
      <c r="E7030">
        <v>2.1451989999999999</v>
      </c>
      <c r="F7030">
        <v>-0.75840600000000002</v>
      </c>
    </row>
    <row r="7031" spans="1:6" x14ac:dyDescent="0.2">
      <c r="A7031">
        <v>0.45862700000000001</v>
      </c>
      <c r="B7031">
        <v>-12.245067000000001</v>
      </c>
      <c r="C7031">
        <v>-4.2516600000000002</v>
      </c>
      <c r="D7031">
        <v>-2.6454339999999998</v>
      </c>
      <c r="E7031">
        <v>-14.460615000000001</v>
      </c>
      <c r="F7031">
        <v>-14.368494999999999</v>
      </c>
    </row>
    <row r="7032" spans="1:6" x14ac:dyDescent="0.2">
      <c r="A7032">
        <v>-19.231757000000002</v>
      </c>
      <c r="B7032">
        <v>0.89382600000000001</v>
      </c>
      <c r="C7032">
        <v>3.9969990000000002</v>
      </c>
      <c r="D7032">
        <v>3.5543140000000002</v>
      </c>
      <c r="E7032">
        <v>-3.2347290000000002</v>
      </c>
      <c r="F7032">
        <v>-4.732653</v>
      </c>
    </row>
    <row r="7033" spans="1:6" x14ac:dyDescent="0.2">
      <c r="A7033">
        <v>23.162842999999999</v>
      </c>
      <c r="B7033">
        <v>12.693648</v>
      </c>
      <c r="C7033">
        <v>-12.696536</v>
      </c>
      <c r="D7033">
        <v>-18.55564</v>
      </c>
      <c r="E7033">
        <v>2.2236030000000002</v>
      </c>
      <c r="F7033">
        <v>-9.3030439999999999</v>
      </c>
    </row>
    <row r="7034" spans="1:6" x14ac:dyDescent="0.2">
      <c r="A7034">
        <v>1.756939</v>
      </c>
      <c r="B7034">
        <v>-13.333413</v>
      </c>
      <c r="C7034">
        <v>5.1837419999999996</v>
      </c>
      <c r="D7034">
        <v>17.317114</v>
      </c>
      <c r="E7034">
        <v>13.425544</v>
      </c>
      <c r="F7034">
        <v>9.6295289999999998</v>
      </c>
    </row>
    <row r="7035" spans="1:6" x14ac:dyDescent="0.2">
      <c r="A7035">
        <v>13.815130999999999</v>
      </c>
      <c r="B7035">
        <v>5.6688520000000002</v>
      </c>
      <c r="C7035">
        <v>7.5971999999999998E-2</v>
      </c>
      <c r="D7035">
        <v>-23.229699</v>
      </c>
      <c r="E7035">
        <v>-14.508414</v>
      </c>
      <c r="F7035">
        <v>7.3981079999999997</v>
      </c>
    </row>
    <row r="7036" spans="1:6" x14ac:dyDescent="0.2">
      <c r="A7036">
        <v>12.145934</v>
      </c>
      <c r="B7036">
        <v>20.344930000000002</v>
      </c>
      <c r="C7036">
        <v>9.5834309999999991</v>
      </c>
      <c r="D7036">
        <v>4.647195</v>
      </c>
      <c r="E7036">
        <v>13.506543000000001</v>
      </c>
      <c r="F7036">
        <v>11.201665</v>
      </c>
    </row>
    <row r="7037" spans="1:6" x14ac:dyDescent="0.2">
      <c r="A7037">
        <v>9.5775740000000003</v>
      </c>
      <c r="B7037">
        <v>-7.5977269999999999</v>
      </c>
      <c r="C7037">
        <v>3.174226</v>
      </c>
      <c r="D7037">
        <v>-12.010774</v>
      </c>
      <c r="E7037">
        <v>-8.0272170000000003</v>
      </c>
      <c r="F7037">
        <v>-1.5271079999999999</v>
      </c>
    </row>
    <row r="7038" spans="1:6" x14ac:dyDescent="0.2">
      <c r="A7038">
        <v>2.413071</v>
      </c>
      <c r="B7038">
        <v>-13.188395</v>
      </c>
      <c r="C7038">
        <v>-13.950866</v>
      </c>
      <c r="D7038">
        <v>-8.7051149999999993</v>
      </c>
      <c r="E7038">
        <v>4.9324620000000001</v>
      </c>
      <c r="F7038">
        <v>7.5842770000000002</v>
      </c>
    </row>
    <row r="7039" spans="1:6" x14ac:dyDescent="0.2">
      <c r="A7039">
        <v>-9.7134029999999996</v>
      </c>
      <c r="B7039">
        <v>-25.365082000000001</v>
      </c>
      <c r="C7039">
        <v>3.2869290000000002</v>
      </c>
      <c r="D7039">
        <v>1.9587559999999999</v>
      </c>
      <c r="E7039">
        <v>8.4948999999999997E-2</v>
      </c>
      <c r="F7039">
        <v>-8.1990560000000006</v>
      </c>
    </row>
    <row r="7040" spans="1:6" x14ac:dyDescent="0.2">
      <c r="A7040">
        <v>-0.90891699999999997</v>
      </c>
      <c r="B7040">
        <v>-6.7177519999999999</v>
      </c>
      <c r="C7040">
        <v>1.5064120000000001</v>
      </c>
      <c r="D7040">
        <v>-27.561094000000001</v>
      </c>
      <c r="E7040">
        <v>5.5471880000000002</v>
      </c>
      <c r="F7040">
        <v>5.9474879999999999</v>
      </c>
    </row>
    <row r="7041" spans="1:6" x14ac:dyDescent="0.2">
      <c r="A7041">
        <v>-3.226486</v>
      </c>
      <c r="B7041">
        <v>10.919311</v>
      </c>
      <c r="C7041">
        <v>-5.0670140000000004</v>
      </c>
      <c r="D7041">
        <v>-11.316686000000001</v>
      </c>
      <c r="E7041">
        <v>18.849125000000001</v>
      </c>
      <c r="F7041">
        <v>25.987121999999999</v>
      </c>
    </row>
    <row r="7042" spans="1:6" x14ac:dyDescent="0.2">
      <c r="A7042">
        <v>-15.226559999999999</v>
      </c>
      <c r="B7042">
        <v>-2.7293240000000001</v>
      </c>
      <c r="C7042">
        <v>-16.762066999999998</v>
      </c>
      <c r="D7042">
        <v>-10.296927999999999</v>
      </c>
      <c r="E7042">
        <v>1.8996690000000001</v>
      </c>
      <c r="F7042">
        <v>-8.5286980000000003</v>
      </c>
    </row>
    <row r="7043" spans="1:6" x14ac:dyDescent="0.2">
      <c r="A7043">
        <v>10.489081000000001</v>
      </c>
      <c r="B7043">
        <v>8.8950659999999999</v>
      </c>
      <c r="C7043">
        <v>-5.4038000000000004</v>
      </c>
      <c r="D7043">
        <v>0.90917300000000001</v>
      </c>
      <c r="E7043">
        <v>-17.318463000000001</v>
      </c>
      <c r="F7043">
        <v>1.1082669999999999</v>
      </c>
    </row>
    <row r="7044" spans="1:6" x14ac:dyDescent="0.2">
      <c r="A7044">
        <v>-18.36591</v>
      </c>
      <c r="B7044">
        <v>1.3224769999999999</v>
      </c>
      <c r="C7044">
        <v>0.18887399999999999</v>
      </c>
      <c r="D7044">
        <v>-4.3719419999999998</v>
      </c>
      <c r="E7044">
        <v>3.8696670000000002</v>
      </c>
      <c r="F7044">
        <v>5.4885359999999999</v>
      </c>
    </row>
    <row r="7045" spans="1:6" x14ac:dyDescent="0.2">
      <c r="A7045">
        <v>-2.6475179999999998</v>
      </c>
      <c r="B7045">
        <v>-7.3619269999999997</v>
      </c>
      <c r="C7045">
        <v>-1.6154900000000001</v>
      </c>
      <c r="D7045">
        <v>15.379892999999999</v>
      </c>
      <c r="E7045">
        <v>2.2965409999999999</v>
      </c>
      <c r="F7045">
        <v>-6.6740620000000002</v>
      </c>
    </row>
    <row r="7046" spans="1:6" x14ac:dyDescent="0.2">
      <c r="A7046">
        <v>12.14683</v>
      </c>
      <c r="B7046">
        <v>15.366301</v>
      </c>
      <c r="C7046">
        <v>-8.2291950000000007</v>
      </c>
      <c r="D7046">
        <v>1.5433859999999999</v>
      </c>
      <c r="E7046">
        <v>29.926299</v>
      </c>
      <c r="F7046">
        <v>1.097882</v>
      </c>
    </row>
    <row r="7047" spans="1:6" x14ac:dyDescent="0.2">
      <c r="A7047">
        <v>-6.7697079999999996</v>
      </c>
      <c r="B7047">
        <v>-20.304141999999999</v>
      </c>
      <c r="C7047">
        <v>2.2395969999999998</v>
      </c>
      <c r="D7047">
        <v>-1.9540329999999999</v>
      </c>
      <c r="E7047">
        <v>-0.76946999999999999</v>
      </c>
      <c r="F7047">
        <v>-0.17573900000000001</v>
      </c>
    </row>
    <row r="7048" spans="1:6" x14ac:dyDescent="0.2">
      <c r="A7048">
        <v>1.5793649999999999</v>
      </c>
      <c r="B7048">
        <v>4.0375110000000003</v>
      </c>
      <c r="C7048">
        <v>-1.6466289999999999</v>
      </c>
      <c r="D7048">
        <v>7.8003049999999998</v>
      </c>
      <c r="E7048">
        <v>10.226996</v>
      </c>
      <c r="F7048">
        <v>-0.55484599999999995</v>
      </c>
    </row>
    <row r="7049" spans="1:6" x14ac:dyDescent="0.2">
      <c r="A7049">
        <v>-10.997315</v>
      </c>
      <c r="B7049">
        <v>-13.614098</v>
      </c>
      <c r="C7049">
        <v>4.4471790000000002</v>
      </c>
      <c r="D7049">
        <v>-10.527782</v>
      </c>
      <c r="E7049">
        <v>-5.846851</v>
      </c>
      <c r="F7049">
        <v>1.8014950000000001</v>
      </c>
    </row>
    <row r="7050" spans="1:6" x14ac:dyDescent="0.2">
      <c r="A7050">
        <v>-4.9799749999999996</v>
      </c>
      <c r="B7050">
        <v>-3.2435900000000002</v>
      </c>
      <c r="C7050">
        <v>12.756544999999999</v>
      </c>
      <c r="D7050">
        <v>-9.68947</v>
      </c>
      <c r="E7050">
        <v>9.9466629999999991</v>
      </c>
      <c r="F7050">
        <v>1.789399</v>
      </c>
    </row>
    <row r="7051" spans="1:6" x14ac:dyDescent="0.2">
      <c r="A7051">
        <v>20.735161000000002</v>
      </c>
      <c r="B7051">
        <v>19.62865</v>
      </c>
      <c r="C7051">
        <v>8.9649400000000004</v>
      </c>
      <c r="D7051">
        <v>5.5371519999999999</v>
      </c>
      <c r="E7051">
        <v>-6.3991730000000002</v>
      </c>
      <c r="F7051">
        <v>-1.9915369999999999</v>
      </c>
    </row>
    <row r="7052" spans="1:6" x14ac:dyDescent="0.2">
      <c r="A7052">
        <v>0.19420899999999999</v>
      </c>
      <c r="B7052">
        <v>5.5208630000000003</v>
      </c>
      <c r="C7052">
        <v>0.19655300000000001</v>
      </c>
      <c r="D7052">
        <v>7.0938340000000002</v>
      </c>
      <c r="E7052">
        <v>4.5579489999999998</v>
      </c>
      <c r="F7052">
        <v>-12.345877</v>
      </c>
    </row>
    <row r="7053" spans="1:6" x14ac:dyDescent="0.2">
      <c r="A7053">
        <v>-11.557439</v>
      </c>
      <c r="B7053">
        <v>8.0489739999999994</v>
      </c>
      <c r="C7053">
        <v>12.042156</v>
      </c>
      <c r="D7053">
        <v>11.402253</v>
      </c>
      <c r="E7053">
        <v>-5.0593149999999998</v>
      </c>
      <c r="F7053">
        <v>-7.2744220000000004</v>
      </c>
    </row>
    <row r="7054" spans="1:6" x14ac:dyDescent="0.2">
      <c r="A7054">
        <v>8.5863980000000009</v>
      </c>
      <c r="B7054">
        <v>14.812818</v>
      </c>
      <c r="C7054">
        <v>-10.725827000000001</v>
      </c>
      <c r="D7054">
        <v>-9.3580009999999998</v>
      </c>
      <c r="E7054">
        <v>-5.4383749999999997</v>
      </c>
      <c r="F7054">
        <v>-2.5990139999999999</v>
      </c>
    </row>
    <row r="7055" spans="1:6" x14ac:dyDescent="0.2">
      <c r="A7055">
        <v>2.7385229999999998</v>
      </c>
      <c r="B7055">
        <v>-6.4632829999999997</v>
      </c>
      <c r="C7055">
        <v>14.276441</v>
      </c>
      <c r="D7055">
        <v>6.4732010000000004</v>
      </c>
      <c r="E7055">
        <v>1.2729269999999999</v>
      </c>
      <c r="F7055">
        <v>13.141437</v>
      </c>
    </row>
    <row r="7056" spans="1:6" x14ac:dyDescent="0.2">
      <c r="A7056">
        <v>33.275230000000001</v>
      </c>
      <c r="B7056">
        <v>-4.6686009999999998</v>
      </c>
      <c r="C7056">
        <v>6.0511679999999997</v>
      </c>
      <c r="D7056">
        <v>-15.028044</v>
      </c>
      <c r="E7056">
        <v>-6.9600070000000001</v>
      </c>
      <c r="F7056">
        <v>0.26722400000000002</v>
      </c>
    </row>
    <row r="7057" spans="1:6" x14ac:dyDescent="0.2">
      <c r="A7057">
        <v>-17.169345</v>
      </c>
      <c r="B7057">
        <v>-16.553253999999999</v>
      </c>
      <c r="C7057">
        <v>6.0407830000000002</v>
      </c>
      <c r="D7057">
        <v>-15.046177</v>
      </c>
      <c r="E7057">
        <v>-3.3915839999999999</v>
      </c>
      <c r="F7057">
        <v>17.833642999999999</v>
      </c>
    </row>
    <row r="7058" spans="1:6" x14ac:dyDescent="0.2">
      <c r="A7058">
        <v>2.1840670000000002</v>
      </c>
      <c r="B7058">
        <v>6.6700879999999998</v>
      </c>
      <c r="C7058">
        <v>17.826947000000001</v>
      </c>
      <c r="D7058">
        <v>2.2736969999999999</v>
      </c>
      <c r="E7058">
        <v>-20.105696999999999</v>
      </c>
      <c r="F7058">
        <v>-0.28192099999999998</v>
      </c>
    </row>
    <row r="7059" spans="1:6" x14ac:dyDescent="0.2">
      <c r="A7059">
        <v>-19.328285000000001</v>
      </c>
      <c r="B7059">
        <v>6.9963920000000002</v>
      </c>
      <c r="C7059">
        <v>7.5025060000000003</v>
      </c>
      <c r="D7059">
        <v>9.8848500000000001</v>
      </c>
      <c r="E7059">
        <v>-2.979787</v>
      </c>
      <c r="F7059">
        <v>4.0524810000000002</v>
      </c>
    </row>
    <row r="7060" spans="1:6" x14ac:dyDescent="0.2">
      <c r="A7060">
        <v>0.36392600000000003</v>
      </c>
      <c r="B7060">
        <v>-13.182377000000001</v>
      </c>
      <c r="C7060">
        <v>12.053827</v>
      </c>
      <c r="D7060">
        <v>4.7802670000000003</v>
      </c>
      <c r="E7060">
        <v>11.110331</v>
      </c>
      <c r="F7060">
        <v>3.6321110000000001</v>
      </c>
    </row>
    <row r="7061" spans="1:6" x14ac:dyDescent="0.2">
      <c r="A7061">
        <v>8.2257840000000009</v>
      </c>
      <c r="B7061">
        <v>0.98996300000000004</v>
      </c>
      <c r="C7061">
        <v>9.9547869999999996</v>
      </c>
      <c r="D7061">
        <v>1.1414260000000001</v>
      </c>
      <c r="E7061">
        <v>-15.551708</v>
      </c>
      <c r="F7061">
        <v>-7.4203799999999998</v>
      </c>
    </row>
    <row r="7062" spans="1:6" x14ac:dyDescent="0.2">
      <c r="A7062">
        <v>13.582455</v>
      </c>
      <c r="B7062">
        <v>13.194566</v>
      </c>
      <c r="C7062">
        <v>11.824769</v>
      </c>
      <c r="D7062">
        <v>14.288211</v>
      </c>
      <c r="E7062">
        <v>-4.8707399999999996</v>
      </c>
      <c r="F7062">
        <v>9.1560659999999991</v>
      </c>
    </row>
    <row r="7063" spans="1:6" x14ac:dyDescent="0.2">
      <c r="A7063">
        <v>-23.064477</v>
      </c>
      <c r="B7063">
        <v>13.001904</v>
      </c>
      <c r="C7063">
        <v>11.420305000000001</v>
      </c>
      <c r="D7063">
        <v>9.8108280000000008</v>
      </c>
      <c r="E7063">
        <v>-7.4384319999999997</v>
      </c>
      <c r="F7063">
        <v>-21.462175999999999</v>
      </c>
    </row>
    <row r="7064" spans="1:6" x14ac:dyDescent="0.2">
      <c r="A7064">
        <v>16.776156</v>
      </c>
      <c r="B7064">
        <v>-2.9814669999999999</v>
      </c>
      <c r="C7064">
        <v>-12.817017</v>
      </c>
      <c r="D7064">
        <v>5.5837269999999997</v>
      </c>
      <c r="E7064">
        <v>3.0115440000000002</v>
      </c>
      <c r="F7064">
        <v>-19.042186999999998</v>
      </c>
    </row>
    <row r="7065" spans="1:6" x14ac:dyDescent="0.2">
      <c r="A7065">
        <v>-0.643266</v>
      </c>
      <c r="B7065">
        <v>-8.2957199999999993</v>
      </c>
      <c r="C7065">
        <v>3.6972589999999999</v>
      </c>
      <c r="D7065">
        <v>-6.0817410000000001</v>
      </c>
      <c r="E7065">
        <v>13.264058</v>
      </c>
      <c r="F7065">
        <v>-3.4200010000000001</v>
      </c>
    </row>
    <row r="7066" spans="1:6" x14ac:dyDescent="0.2">
      <c r="A7066">
        <v>11.962675000000001</v>
      </c>
      <c r="B7066">
        <v>8.6994530000000001</v>
      </c>
      <c r="C7066">
        <v>7.2549279999999996</v>
      </c>
      <c r="D7066">
        <v>-0.457339</v>
      </c>
      <c r="E7066">
        <v>9.6988179999999993</v>
      </c>
      <c r="F7066">
        <v>-4.4319139999999999</v>
      </c>
    </row>
    <row r="7067" spans="1:6" x14ac:dyDescent="0.2">
      <c r="A7067">
        <v>-14.134677</v>
      </c>
      <c r="B7067">
        <v>5.8705299999999996</v>
      </c>
      <c r="C7067">
        <v>-10.665692999999999</v>
      </c>
      <c r="D7067">
        <v>8.2005420000000004</v>
      </c>
      <c r="E7067">
        <v>-8.8169339999999998</v>
      </c>
      <c r="F7067">
        <v>5.9290900000000004</v>
      </c>
    </row>
    <row r="7068" spans="1:6" x14ac:dyDescent="0.2">
      <c r="A7068">
        <v>1.4344079999999999</v>
      </c>
      <c r="B7068">
        <v>3.649451</v>
      </c>
      <c r="C7068">
        <v>176.823837</v>
      </c>
      <c r="D7068">
        <v>22.111222999999999</v>
      </c>
      <c r="E7068">
        <v>11.316891999999999</v>
      </c>
      <c r="F7068">
        <v>-1.8201430000000001</v>
      </c>
    </row>
    <row r="7069" spans="1:6" x14ac:dyDescent="0.2">
      <c r="A7069">
        <v>0.184452</v>
      </c>
      <c r="B7069">
        <v>7.3939089999999998</v>
      </c>
      <c r="C7069">
        <v>15.068588</v>
      </c>
      <c r="D7069">
        <v>3.7812100000000002</v>
      </c>
      <c r="E7069">
        <v>20.199384999999999</v>
      </c>
      <c r="F7069">
        <v>-5.6891109999999996</v>
      </c>
    </row>
    <row r="7070" spans="1:6" x14ac:dyDescent="0.2">
      <c r="A7070">
        <v>1.1985060000000001</v>
      </c>
      <c r="B7070">
        <v>4.8588940000000003</v>
      </c>
      <c r="C7070">
        <v>-0.86243499999999995</v>
      </c>
      <c r="D7070">
        <v>-19.697243</v>
      </c>
      <c r="E7070">
        <v>-1.216655</v>
      </c>
      <c r="F7070">
        <v>-9.1049430000000005</v>
      </c>
    </row>
    <row r="7071" spans="1:6" x14ac:dyDescent="0.2">
      <c r="A7071">
        <v>-8.9341000000000004E-2</v>
      </c>
      <c r="B7071">
        <v>-0.182314</v>
      </c>
      <c r="C7071">
        <v>21.368686</v>
      </c>
      <c r="D7071">
        <v>-3.7060580000000001</v>
      </c>
      <c r="E7071">
        <v>7.3023000000000005E-2</v>
      </c>
      <c r="F7071">
        <v>-2.4008880000000001</v>
      </c>
    </row>
    <row r="7072" spans="1:6" x14ac:dyDescent="0.2">
      <c r="A7072">
        <v>-8.0979270000000003</v>
      </c>
      <c r="B7072">
        <v>8.0682729999999996</v>
      </c>
      <c r="C7072">
        <v>-0.61329800000000001</v>
      </c>
      <c r="D7072">
        <v>-15.306770999999999</v>
      </c>
      <c r="E7072">
        <v>-9.5810060000000004</v>
      </c>
      <c r="F7072">
        <v>-4.4107479999999999</v>
      </c>
    </row>
    <row r="7073" spans="1:6" x14ac:dyDescent="0.2">
      <c r="A7073">
        <v>22.724143999999999</v>
      </c>
      <c r="B7073">
        <v>9.7881479999999996</v>
      </c>
      <c r="C7073">
        <v>2.7717239999999999</v>
      </c>
      <c r="D7073">
        <v>-5.0323580000000003</v>
      </c>
      <c r="E7073">
        <v>-5.9580310000000001</v>
      </c>
      <c r="F7073">
        <v>-1.9650460000000001</v>
      </c>
    </row>
    <row r="7074" spans="1:6" x14ac:dyDescent="0.2">
      <c r="A7074">
        <v>-6.8934730000000002</v>
      </c>
      <c r="B7074">
        <v>-16.776852999999999</v>
      </c>
      <c r="C7074">
        <v>7.1970929999999997</v>
      </c>
      <c r="D7074">
        <v>-8.7870050000000006</v>
      </c>
      <c r="E7074">
        <v>27.469654999999999</v>
      </c>
      <c r="F7074">
        <v>-5.598776</v>
      </c>
    </row>
    <row r="7075" spans="1:6" x14ac:dyDescent="0.2">
      <c r="A7075">
        <v>-3.727093</v>
      </c>
      <c r="B7075">
        <v>7.0211940000000004</v>
      </c>
      <c r="C7075">
        <v>10.401304</v>
      </c>
      <c r="D7075">
        <v>4.6159499999999998</v>
      </c>
      <c r="E7075">
        <v>10.354353</v>
      </c>
      <c r="F7075">
        <v>20.130770999999999</v>
      </c>
    </row>
    <row r="7076" spans="1:6" x14ac:dyDescent="0.2">
      <c r="A7076">
        <v>17.025203999999999</v>
      </c>
      <c r="B7076">
        <v>11.361122999999999</v>
      </c>
      <c r="C7076">
        <v>13.819409</v>
      </c>
      <c r="D7076">
        <v>7.4972880000000002</v>
      </c>
      <c r="E7076">
        <v>-2.572524</v>
      </c>
      <c r="F7076">
        <v>-4.9056810000000004</v>
      </c>
    </row>
    <row r="7077" spans="1:6" x14ac:dyDescent="0.2">
      <c r="A7077">
        <v>12.891864</v>
      </c>
      <c r="B7077">
        <v>-9.5454600000000003</v>
      </c>
      <c r="C7077">
        <v>-5.1625719999999999</v>
      </c>
      <c r="D7077">
        <v>11.123086000000001</v>
      </c>
      <c r="E7077">
        <v>-5.4768470000000002</v>
      </c>
      <c r="F7077">
        <v>-17.232220999999999</v>
      </c>
    </row>
    <row r="7078" spans="1:6" x14ac:dyDescent="0.2">
      <c r="A7078">
        <v>0.24806800000000001</v>
      </c>
      <c r="B7078">
        <v>0.65305299999999999</v>
      </c>
      <c r="C7078">
        <v>-17.682061999999998</v>
      </c>
      <c r="D7078">
        <v>11.225322999999999</v>
      </c>
      <c r="E7078">
        <v>-7.3763189999999996</v>
      </c>
      <c r="F7078">
        <v>6.4341670000000004</v>
      </c>
    </row>
    <row r="7079" spans="1:6" x14ac:dyDescent="0.2">
      <c r="A7079">
        <v>-5.4470159999999996</v>
      </c>
      <c r="B7079">
        <v>-14.90929</v>
      </c>
      <c r="C7079">
        <v>-7.6286800000000001</v>
      </c>
      <c r="D7079">
        <v>11.091362999999999</v>
      </c>
      <c r="E7079">
        <v>7.7021059999999997</v>
      </c>
      <c r="F7079">
        <v>2.2245720000000002</v>
      </c>
    </row>
    <row r="7080" spans="1:6" x14ac:dyDescent="0.2">
      <c r="A7080">
        <v>7.8570950000000002</v>
      </c>
      <c r="B7080">
        <v>-9.5159909999999996</v>
      </c>
      <c r="C7080">
        <v>-3.6932010000000002</v>
      </c>
      <c r="D7080">
        <v>16.569144999999999</v>
      </c>
      <c r="E7080">
        <v>1.827448</v>
      </c>
      <c r="F7080">
        <v>-18.281904999999998</v>
      </c>
    </row>
    <row r="7081" spans="1:6" x14ac:dyDescent="0.2">
      <c r="A7081">
        <v>-7.8182029999999996</v>
      </c>
      <c r="B7081">
        <v>2.7797230000000002</v>
      </c>
      <c r="C7081">
        <v>16.432952</v>
      </c>
      <c r="D7081">
        <v>18.56335</v>
      </c>
      <c r="E7081">
        <v>7.6621860000000002</v>
      </c>
      <c r="F7081">
        <v>16.163755999999999</v>
      </c>
    </row>
    <row r="7082" spans="1:6" x14ac:dyDescent="0.2">
      <c r="A7082">
        <v>9.8805189999999996</v>
      </c>
      <c r="B7082">
        <v>-10.440303999999999</v>
      </c>
      <c r="C7082">
        <v>19.251622999999999</v>
      </c>
      <c r="D7082">
        <v>-9.2581749999999996</v>
      </c>
      <c r="E7082">
        <v>3.1003409999999998</v>
      </c>
      <c r="F7082">
        <v>9.4163560000000004</v>
      </c>
    </row>
    <row r="7083" spans="1:6" x14ac:dyDescent="0.2">
      <c r="A7083">
        <v>7.7534520000000002</v>
      </c>
      <c r="B7083">
        <v>11.161234</v>
      </c>
      <c r="C7083">
        <v>0.528034</v>
      </c>
      <c r="D7083">
        <v>5.2308649999999997</v>
      </c>
      <c r="E7083">
        <v>4.6718729999999997</v>
      </c>
      <c r="F7083">
        <v>2.9836510000000001</v>
      </c>
    </row>
    <row r="7084" spans="1:6" x14ac:dyDescent="0.2">
      <c r="A7084">
        <v>-15.819452999999999</v>
      </c>
      <c r="B7084">
        <v>6.0549569999999999</v>
      </c>
      <c r="C7084">
        <v>2.681187</v>
      </c>
      <c r="D7084">
        <v>-9.59084</v>
      </c>
      <c r="E7084">
        <v>11.095687</v>
      </c>
      <c r="F7084">
        <v>2.1459100000000002</v>
      </c>
    </row>
    <row r="7085" spans="1:6" x14ac:dyDescent="0.2">
      <c r="A7085">
        <v>-2.8188689999999998</v>
      </c>
      <c r="B7085">
        <v>-8.3938919999999992</v>
      </c>
      <c r="C7085">
        <v>-3.174391</v>
      </c>
      <c r="D7085">
        <v>6.7249809999999997</v>
      </c>
      <c r="E7085">
        <v>-11.936113000000001</v>
      </c>
      <c r="F7085">
        <v>-20.087152</v>
      </c>
    </row>
    <row r="7086" spans="1:6" x14ac:dyDescent="0.2">
      <c r="A7086">
        <v>11.917928</v>
      </c>
      <c r="B7086">
        <v>-3.058983</v>
      </c>
      <c r="C7086">
        <v>1.7386189999999999</v>
      </c>
      <c r="D7086">
        <v>2.113524</v>
      </c>
      <c r="E7086">
        <v>-4.8365980000000004</v>
      </c>
      <c r="F7086">
        <v>-12.709832</v>
      </c>
    </row>
    <row r="7087" spans="1:6" x14ac:dyDescent="0.2">
      <c r="A7087">
        <v>-7.786467</v>
      </c>
      <c r="B7087">
        <v>8.2320250000000001</v>
      </c>
      <c r="C7087">
        <v>7.3695999999999998E-2</v>
      </c>
      <c r="D7087">
        <v>1.628374</v>
      </c>
      <c r="E7087">
        <v>-6.4982179999999996</v>
      </c>
      <c r="F7087">
        <v>4.3116159999999999</v>
      </c>
    </row>
    <row r="7088" spans="1:6" x14ac:dyDescent="0.2">
      <c r="A7088">
        <v>-7.9272809999999998</v>
      </c>
      <c r="B7088">
        <v>-7.5021529999999998</v>
      </c>
      <c r="C7088">
        <v>-1.4468510000000001</v>
      </c>
      <c r="D7088">
        <v>9.2721920000000004</v>
      </c>
      <c r="E7088">
        <v>-10.657359</v>
      </c>
      <c r="F7088">
        <v>1.953622</v>
      </c>
    </row>
    <row r="7089" spans="1:6" x14ac:dyDescent="0.2">
      <c r="A7089">
        <v>5.4152240000000003</v>
      </c>
      <c r="B7089">
        <v>-1.134611</v>
      </c>
      <c r="C7089">
        <v>1.4397169999999999</v>
      </c>
      <c r="D7089">
        <v>7.3576300000000003</v>
      </c>
      <c r="E7089">
        <v>5.6037920000000003</v>
      </c>
      <c r="F7089">
        <v>0.82581000000000004</v>
      </c>
    </row>
    <row r="7090" spans="1:6" x14ac:dyDescent="0.2">
      <c r="A7090">
        <v>-11.57159</v>
      </c>
      <c r="B7090">
        <v>-2.9076819999999999</v>
      </c>
      <c r="C7090">
        <v>-7.4914139999999998</v>
      </c>
      <c r="D7090">
        <v>14.047775</v>
      </c>
      <c r="E7090">
        <v>17.366157999999999</v>
      </c>
      <c r="F7090">
        <v>1.5785</v>
      </c>
    </row>
    <row r="7091" spans="1:6" x14ac:dyDescent="0.2">
      <c r="A7091">
        <v>7.4327399999999999</v>
      </c>
      <c r="B7091">
        <v>1.6186640000000001</v>
      </c>
      <c r="C7091">
        <v>6.4296000000000006E-2</v>
      </c>
      <c r="D7091">
        <v>0.25081199999999998</v>
      </c>
      <c r="E7091">
        <v>7.7351359999999998</v>
      </c>
      <c r="F7091">
        <v>-4.3911759999999997</v>
      </c>
    </row>
    <row r="7092" spans="1:6" x14ac:dyDescent="0.2">
      <c r="A7092">
        <v>13.055621</v>
      </c>
      <c r="B7092">
        <v>-13.263868</v>
      </c>
      <c r="C7092">
        <v>-9.1957629999999995</v>
      </c>
      <c r="D7092">
        <v>-7.2416640000000001</v>
      </c>
      <c r="E7092">
        <v>11.922233</v>
      </c>
      <c r="F7092">
        <v>-9.4504640000000002</v>
      </c>
    </row>
    <row r="7093" spans="1:6" x14ac:dyDescent="0.2">
      <c r="A7093">
        <v>-15.112672999999999</v>
      </c>
      <c r="B7093">
        <v>0.77663300000000002</v>
      </c>
      <c r="C7093">
        <v>18.017721999999999</v>
      </c>
      <c r="D7093">
        <v>5.9763669999999998</v>
      </c>
      <c r="E7093">
        <v>-12.133642</v>
      </c>
      <c r="F7093">
        <v>-3.1320320000000001</v>
      </c>
    </row>
    <row r="7094" spans="1:6" x14ac:dyDescent="0.2">
      <c r="A7094">
        <v>-4.6476449999999998</v>
      </c>
      <c r="B7094">
        <v>-10.512168000000001</v>
      </c>
      <c r="C7094">
        <v>0.24470900000000001</v>
      </c>
      <c r="D7094">
        <v>8.6290449999999996</v>
      </c>
      <c r="E7094">
        <v>4.0619379999999996</v>
      </c>
      <c r="F7094">
        <v>1.6608350000000001</v>
      </c>
    </row>
    <row r="7095" spans="1:6" x14ac:dyDescent="0.2">
      <c r="A7095">
        <v>-6.1448130000000001</v>
      </c>
      <c r="B7095">
        <v>-16.142484</v>
      </c>
      <c r="C7095">
        <v>-27.885579</v>
      </c>
      <c r="D7095">
        <v>11.663228</v>
      </c>
      <c r="E7095">
        <v>-9.9924459999999993</v>
      </c>
      <c r="F7095">
        <v>-11.432328999999999</v>
      </c>
    </row>
    <row r="7096" spans="1:6" x14ac:dyDescent="0.2">
      <c r="A7096">
        <v>1.103207</v>
      </c>
      <c r="B7096">
        <v>11.427472</v>
      </c>
      <c r="C7096">
        <v>-6.8874789999999999</v>
      </c>
      <c r="D7096">
        <v>16.978251</v>
      </c>
      <c r="E7096">
        <v>2.50482</v>
      </c>
      <c r="F7096">
        <v>-7.0352439999999996</v>
      </c>
    </row>
    <row r="7097" spans="1:6" x14ac:dyDescent="0.2">
      <c r="A7097">
        <v>20.672559</v>
      </c>
      <c r="B7097">
        <v>12.150906000000001</v>
      </c>
      <c r="C7097">
        <v>13.453796000000001</v>
      </c>
      <c r="D7097">
        <v>-6.5833519999999996</v>
      </c>
      <c r="E7097">
        <v>-0.14288300000000001</v>
      </c>
      <c r="F7097">
        <v>-9.1737549999999999</v>
      </c>
    </row>
    <row r="7098" spans="1:6" x14ac:dyDescent="0.2">
      <c r="A7098">
        <v>14.282052999999999</v>
      </c>
      <c r="B7098">
        <v>14.391852999999999</v>
      </c>
      <c r="C7098">
        <v>-1.8149489999999999</v>
      </c>
      <c r="D7098">
        <v>-9.620965</v>
      </c>
      <c r="E7098">
        <v>-10.090104999999999</v>
      </c>
      <c r="F7098">
        <v>-1.7239720000000001</v>
      </c>
    </row>
    <row r="7099" spans="1:6" x14ac:dyDescent="0.2">
      <c r="A7099">
        <v>3.7781250000000002</v>
      </c>
      <c r="B7099">
        <v>4.2403839999999997</v>
      </c>
      <c r="C7099">
        <v>-5.8376340000000004</v>
      </c>
      <c r="D7099">
        <v>0.87305699999999997</v>
      </c>
      <c r="E7099">
        <v>-2.5329389999999998</v>
      </c>
      <c r="F7099">
        <v>-14.448674</v>
      </c>
    </row>
    <row r="7100" spans="1:6" x14ac:dyDescent="0.2">
      <c r="A7100">
        <v>6.7180780000000002</v>
      </c>
      <c r="B7100">
        <v>2.2244630000000001</v>
      </c>
      <c r="C7100">
        <v>-5.8329399999999998</v>
      </c>
      <c r="D7100">
        <v>-11.36389</v>
      </c>
      <c r="E7100">
        <v>-6.4939790000000004</v>
      </c>
      <c r="F7100">
        <v>0.54210100000000006</v>
      </c>
    </row>
    <row r="7101" spans="1:6" x14ac:dyDescent="0.2">
      <c r="A7101">
        <v>2.7872180000000002</v>
      </c>
      <c r="B7101">
        <v>4.8606769999999999</v>
      </c>
      <c r="C7101">
        <v>-13.369128</v>
      </c>
      <c r="D7101">
        <v>6.2948259999999996</v>
      </c>
      <c r="E7101">
        <v>3.5420560000000001</v>
      </c>
      <c r="F7101">
        <v>0.71673699999999996</v>
      </c>
    </row>
    <row r="7102" spans="1:6" x14ac:dyDescent="0.2">
      <c r="A7102">
        <v>-21.409844</v>
      </c>
      <c r="B7102">
        <v>-32.555425</v>
      </c>
      <c r="C7102">
        <v>-3.9771540000000001</v>
      </c>
      <c r="D7102">
        <v>20.130472000000001</v>
      </c>
      <c r="E7102">
        <v>3.0135740000000002</v>
      </c>
      <c r="F7102">
        <v>-23.152550999999999</v>
      </c>
    </row>
    <row r="7103" spans="1:6" x14ac:dyDescent="0.2">
      <c r="A7103">
        <v>-2.8258610000000002</v>
      </c>
      <c r="B7103">
        <v>3.3228680000000002</v>
      </c>
      <c r="C7103">
        <v>1.948364</v>
      </c>
      <c r="D7103">
        <v>-4.3563590000000003</v>
      </c>
      <c r="E7103">
        <v>16.522849000000001</v>
      </c>
      <c r="F7103">
        <v>-17.745277999999999</v>
      </c>
    </row>
    <row r="7104" spans="1:6" x14ac:dyDescent="0.2">
      <c r="A7104">
        <v>1.0853409999999999</v>
      </c>
      <c r="B7104">
        <v>6.0333709999999998</v>
      </c>
      <c r="C7104">
        <v>13.834795</v>
      </c>
      <c r="D7104">
        <v>-16.684999000000001</v>
      </c>
      <c r="E7104">
        <v>-12.720044</v>
      </c>
      <c r="F7104">
        <v>21.913080000000001</v>
      </c>
    </row>
    <row r="7105" spans="1:6" x14ac:dyDescent="0.2">
      <c r="A7105">
        <v>-1.6621980000000001</v>
      </c>
      <c r="B7105">
        <v>-6.5200620000000002</v>
      </c>
      <c r="C7105">
        <v>8.5171869999999998</v>
      </c>
      <c r="D7105">
        <v>-8.4409200000000002</v>
      </c>
      <c r="E7105">
        <v>4.6612169999999997</v>
      </c>
      <c r="F7105">
        <v>13.809673</v>
      </c>
    </row>
    <row r="7106" spans="1:6" x14ac:dyDescent="0.2">
      <c r="A7106">
        <v>-21.470479000000001</v>
      </c>
      <c r="B7106">
        <v>0.26556000000000002</v>
      </c>
      <c r="C7106">
        <v>-17.282655999999999</v>
      </c>
      <c r="D7106">
        <v>-13.255951</v>
      </c>
      <c r="E7106">
        <v>5.7369940000000001</v>
      </c>
      <c r="F7106">
        <v>-1.2089540000000001</v>
      </c>
    </row>
    <row r="7107" spans="1:6" x14ac:dyDescent="0.2">
      <c r="A7107">
        <v>22.973163</v>
      </c>
      <c r="B7107">
        <v>1.708302</v>
      </c>
      <c r="C7107">
        <v>-17.244557</v>
      </c>
      <c r="D7107">
        <v>-8.8080940000000005</v>
      </c>
      <c r="E7107">
        <v>16.49295</v>
      </c>
      <c r="F7107">
        <v>28.560931</v>
      </c>
    </row>
    <row r="7108" spans="1:6" x14ac:dyDescent="0.2">
      <c r="A7108">
        <v>8.8785729999999994</v>
      </c>
      <c r="B7108">
        <v>-3.8733230000000001</v>
      </c>
      <c r="C7108">
        <v>0.99960400000000005</v>
      </c>
      <c r="D7108">
        <v>0.16949700000000001</v>
      </c>
      <c r="E7108">
        <v>11.411265</v>
      </c>
      <c r="F7108">
        <v>-5.1370930000000001</v>
      </c>
    </row>
    <row r="7109" spans="1:6" x14ac:dyDescent="0.2">
      <c r="A7109">
        <v>-1.567849</v>
      </c>
      <c r="B7109">
        <v>7.3777879999999998</v>
      </c>
      <c r="C7109">
        <v>-7.1325419999999999</v>
      </c>
      <c r="D7109">
        <v>-8.0361320000000003</v>
      </c>
      <c r="E7109">
        <v>-24.283024999999999</v>
      </c>
      <c r="F7109">
        <v>-3.364595</v>
      </c>
    </row>
    <row r="7110" spans="1:6" x14ac:dyDescent="0.2">
      <c r="A7110">
        <v>12.631925000000001</v>
      </c>
      <c r="B7110">
        <v>11.222737</v>
      </c>
      <c r="C7110">
        <v>-6.1062010000000004</v>
      </c>
      <c r="D7110">
        <v>-10.037264</v>
      </c>
      <c r="E7110">
        <v>12.93486</v>
      </c>
      <c r="F7110">
        <v>3.7500559999999998</v>
      </c>
    </row>
    <row r="7111" spans="1:6" x14ac:dyDescent="0.2">
      <c r="A7111">
        <v>-11.746744</v>
      </c>
      <c r="B7111">
        <v>-6.7352980000000002</v>
      </c>
      <c r="C7111">
        <v>3.148288</v>
      </c>
      <c r="D7111">
        <v>5.379397</v>
      </c>
      <c r="E7111">
        <v>9.8733780000000007</v>
      </c>
      <c r="F7111">
        <v>-17.933378999999999</v>
      </c>
    </row>
    <row r="7112" spans="1:6" x14ac:dyDescent="0.2">
      <c r="A7112">
        <v>-2.0693260000000002</v>
      </c>
      <c r="B7112">
        <v>2.1751809999999998</v>
      </c>
      <c r="C7112">
        <v>-16.232098000000001</v>
      </c>
      <c r="D7112">
        <v>15.756354999999999</v>
      </c>
      <c r="E7112">
        <v>9.829618</v>
      </c>
      <c r="F7112">
        <v>-4.9936550000000004</v>
      </c>
    </row>
    <row r="7113" spans="1:6" x14ac:dyDescent="0.2">
      <c r="A7113">
        <v>-9.4195119999999992</v>
      </c>
      <c r="B7113">
        <v>-10.769137000000001</v>
      </c>
      <c r="C7113">
        <v>12.874199000000001</v>
      </c>
      <c r="D7113">
        <v>-1.169894</v>
      </c>
      <c r="E7113">
        <v>13.633004</v>
      </c>
      <c r="F7113">
        <v>21.717528000000001</v>
      </c>
    </row>
    <row r="7114" spans="1:6" x14ac:dyDescent="0.2">
      <c r="A7114">
        <v>-10.242526</v>
      </c>
      <c r="B7114">
        <v>-4.530424</v>
      </c>
      <c r="C7114">
        <v>13.588372</v>
      </c>
      <c r="D7114">
        <v>1.5323059999999999</v>
      </c>
      <c r="E7114">
        <v>-15.933351</v>
      </c>
      <c r="F7114">
        <v>-15.617622000000001</v>
      </c>
    </row>
    <row r="7115" spans="1:6" x14ac:dyDescent="0.2">
      <c r="A7115">
        <v>7.9995310000000002</v>
      </c>
      <c r="B7115">
        <v>16.727789000000001</v>
      </c>
      <c r="C7115">
        <v>7.3966409999999998</v>
      </c>
      <c r="D7115">
        <v>-7.5810870000000001</v>
      </c>
      <c r="E7115">
        <v>-1.565698</v>
      </c>
      <c r="F7115">
        <v>-13.193087</v>
      </c>
    </row>
    <row r="7116" spans="1:6" x14ac:dyDescent="0.2">
      <c r="A7116">
        <v>12.328194</v>
      </c>
      <c r="B7116">
        <v>7.9120569999999999</v>
      </c>
      <c r="C7116">
        <v>3.990596</v>
      </c>
      <c r="D7116">
        <v>1.852239</v>
      </c>
      <c r="E7116">
        <v>-2.3657140000000001</v>
      </c>
      <c r="F7116">
        <v>1.3410249999999999</v>
      </c>
    </row>
    <row r="7117" spans="1:6" x14ac:dyDescent="0.2">
      <c r="A7117">
        <v>4.6635020000000003</v>
      </c>
      <c r="B7117">
        <v>-5.8196279999999998</v>
      </c>
      <c r="C7117">
        <v>-8.6286179999999995</v>
      </c>
      <c r="D7117">
        <v>-10.298746</v>
      </c>
      <c r="E7117">
        <v>-14.902901999999999</v>
      </c>
      <c r="F7117">
        <v>-2.159278</v>
      </c>
    </row>
    <row r="7118" spans="1:6" x14ac:dyDescent="0.2">
      <c r="A7118">
        <v>-10.732547</v>
      </c>
      <c r="B7118">
        <v>-10.099475</v>
      </c>
      <c r="C7118">
        <v>-13.464143</v>
      </c>
      <c r="D7118">
        <v>-0.79737100000000005</v>
      </c>
      <c r="E7118">
        <v>15.500954999999999</v>
      </c>
      <c r="F7118">
        <v>-9.0985110000000002</v>
      </c>
    </row>
    <row r="7119" spans="1:6" x14ac:dyDescent="0.2">
      <c r="A7119">
        <v>-9.4314680000000006</v>
      </c>
      <c r="B7119">
        <v>-1.6831419999999999</v>
      </c>
      <c r="C7119">
        <v>19.200966000000001</v>
      </c>
      <c r="D7119">
        <v>-2.1961940000000002</v>
      </c>
      <c r="E7119">
        <v>22.012253000000001</v>
      </c>
      <c r="F7119">
        <v>-0.57474899999999995</v>
      </c>
    </row>
    <row r="7120" spans="1:6" x14ac:dyDescent="0.2">
      <c r="A7120">
        <v>-11.110995000000001</v>
      </c>
      <c r="B7120">
        <v>7.4242650000000001</v>
      </c>
      <c r="C7120">
        <v>-6.5369820000000001</v>
      </c>
      <c r="D7120">
        <v>0.12506999999999999</v>
      </c>
      <c r="E7120">
        <v>-0.35570000000000002</v>
      </c>
      <c r="F7120">
        <v>-1.3462130000000001</v>
      </c>
    </row>
    <row r="7121" spans="1:6" x14ac:dyDescent="0.2">
      <c r="A7121">
        <v>-11.178457999999999</v>
      </c>
      <c r="B7121">
        <v>-7.3155130000000002</v>
      </c>
      <c r="C7121">
        <v>5.5840079999999999</v>
      </c>
      <c r="D7121">
        <v>16.542262999999998</v>
      </c>
      <c r="E7121">
        <v>5.5882820000000004</v>
      </c>
      <c r="F7121">
        <v>7.3100019999999999</v>
      </c>
    </row>
    <row r="7122" spans="1:6" x14ac:dyDescent="0.2">
      <c r="A7122">
        <v>-4.6940410000000004</v>
      </c>
      <c r="B7122">
        <v>7.4557659999999997</v>
      </c>
      <c r="C7122">
        <v>17.520520000000001</v>
      </c>
      <c r="D7122">
        <v>7.2770089999999996</v>
      </c>
      <c r="E7122">
        <v>21.315875999999999</v>
      </c>
      <c r="F7122">
        <v>-4.7379999999999999E-2</v>
      </c>
    </row>
    <row r="7123" spans="1:6" x14ac:dyDescent="0.2">
      <c r="A7123">
        <v>-16.534011</v>
      </c>
      <c r="B7123">
        <v>0.90345799999999998</v>
      </c>
      <c r="C7123">
        <v>36.575749000000002</v>
      </c>
      <c r="D7123">
        <v>-2.2277719999999999</v>
      </c>
      <c r="E7123">
        <v>15.232346</v>
      </c>
      <c r="F7123">
        <v>6.9205759999999996</v>
      </c>
    </row>
    <row r="7124" spans="1:6" x14ac:dyDescent="0.2">
      <c r="A7124">
        <v>-3.8968720000000001</v>
      </c>
      <c r="B7124">
        <v>-10.276945</v>
      </c>
      <c r="C7124">
        <v>-4.2538260000000001</v>
      </c>
      <c r="D7124">
        <v>3.4113030000000002</v>
      </c>
      <c r="E7124">
        <v>15.505338</v>
      </c>
      <c r="F7124">
        <v>7.9150330000000002</v>
      </c>
    </row>
    <row r="7125" spans="1:6" x14ac:dyDescent="0.2">
      <c r="A7125">
        <v>10.490993</v>
      </c>
      <c r="B7125">
        <v>2.168615</v>
      </c>
      <c r="C7125">
        <v>-5.2239769999999996</v>
      </c>
      <c r="D7125">
        <v>10.257009</v>
      </c>
      <c r="E7125">
        <v>6.6021919999999996</v>
      </c>
      <c r="F7125">
        <v>4.6902280000000003</v>
      </c>
    </row>
    <row r="7126" spans="1:6" x14ac:dyDescent="0.2">
      <c r="A7126">
        <v>-2.5738639999999999</v>
      </c>
      <c r="B7126">
        <v>7.2581470000000001</v>
      </c>
      <c r="C7126">
        <v>-17.060441999999998</v>
      </c>
      <c r="D7126">
        <v>-7.7751599999999996</v>
      </c>
      <c r="E7126">
        <v>8.2910409999999999</v>
      </c>
      <c r="F7126">
        <v>-13.45303</v>
      </c>
    </row>
    <row r="7127" spans="1:6" x14ac:dyDescent="0.2">
      <c r="A7127">
        <v>4.4709880000000002</v>
      </c>
      <c r="B7127">
        <v>-1.1366830000000001</v>
      </c>
      <c r="C7127">
        <v>8.4124890000000008</v>
      </c>
      <c r="D7127">
        <v>-1.336479</v>
      </c>
      <c r="E7127">
        <v>22.085666</v>
      </c>
      <c r="F7127">
        <v>-16.070302999999999</v>
      </c>
    </row>
    <row r="7128" spans="1:6" x14ac:dyDescent="0.2">
      <c r="A7128">
        <v>-3.5486939999999998</v>
      </c>
      <c r="B7128">
        <v>-13.607638</v>
      </c>
      <c r="C7128">
        <v>16.912369999999999</v>
      </c>
      <c r="D7128">
        <v>4.8568470000000001</v>
      </c>
      <c r="E7128">
        <v>17.488564</v>
      </c>
      <c r="F7128">
        <v>-7.6032029999999997</v>
      </c>
    </row>
    <row r="7129" spans="1:6" x14ac:dyDescent="0.2">
      <c r="A7129">
        <v>-0.12790399999999999</v>
      </c>
      <c r="B7129">
        <v>7.1816389999999997</v>
      </c>
      <c r="C7129">
        <v>-14.790766</v>
      </c>
      <c r="D7129">
        <v>2.935727</v>
      </c>
      <c r="E7129">
        <v>7.6809409999999998</v>
      </c>
      <c r="F7129">
        <v>-4.9169869999999998</v>
      </c>
    </row>
    <row r="7130" spans="1:6" x14ac:dyDescent="0.2">
      <c r="A7130">
        <v>-2.2697099999999999</v>
      </c>
      <c r="B7130">
        <v>-1.164736</v>
      </c>
      <c r="C7130">
        <v>11.621085000000001</v>
      </c>
      <c r="D7130">
        <v>-0.97643800000000003</v>
      </c>
      <c r="E7130">
        <v>-9.204637</v>
      </c>
      <c r="F7130">
        <v>-3.1520100000000002</v>
      </c>
    </row>
    <row r="7131" spans="1:6" x14ac:dyDescent="0.2">
      <c r="A7131">
        <v>1.092379</v>
      </c>
      <c r="B7131">
        <v>-11.249356000000001</v>
      </c>
      <c r="C7131">
        <v>17.230215000000001</v>
      </c>
      <c r="D7131">
        <v>0.16178699999999999</v>
      </c>
      <c r="E7131">
        <v>4.1169529999999996</v>
      </c>
      <c r="F7131">
        <v>9.4031470000000006</v>
      </c>
    </row>
    <row r="7132" spans="1:6" x14ac:dyDescent="0.2">
      <c r="A7132">
        <v>-8.2624589999999998</v>
      </c>
      <c r="B7132">
        <v>19.754750999999999</v>
      </c>
      <c r="C7132">
        <v>5.404312</v>
      </c>
      <c r="D7132">
        <v>-9.9653919999999996</v>
      </c>
      <c r="E7132">
        <v>-1.614333</v>
      </c>
      <c r="F7132">
        <v>-3.22898</v>
      </c>
    </row>
    <row r="7133" spans="1:6" x14ac:dyDescent="0.2">
      <c r="A7133">
        <v>4.4300819999999996</v>
      </c>
      <c r="B7133">
        <v>9.5961820000000007</v>
      </c>
      <c r="C7133">
        <v>-2.2896380000000001</v>
      </c>
      <c r="D7133">
        <v>-10.788029</v>
      </c>
      <c r="E7133">
        <v>-5.7060950000000004</v>
      </c>
      <c r="F7133">
        <v>32.649791999999998</v>
      </c>
    </row>
    <row r="7134" spans="1:6" x14ac:dyDescent="0.2">
      <c r="A7134">
        <v>12.336494</v>
      </c>
      <c r="B7134">
        <v>-20.729939999999999</v>
      </c>
      <c r="C7134">
        <v>-3.896239</v>
      </c>
      <c r="D7134">
        <v>7.3252519999999999</v>
      </c>
      <c r="E7134">
        <v>6.9019589999999997</v>
      </c>
      <c r="F7134">
        <v>14.413954</v>
      </c>
    </row>
    <row r="7135" spans="1:6" x14ac:dyDescent="0.2">
      <c r="A7135">
        <v>-2.3178399999999999</v>
      </c>
      <c r="B7135">
        <v>1.187629</v>
      </c>
      <c r="C7135">
        <v>14.41911</v>
      </c>
      <c r="D7135">
        <v>4.6044020000000003</v>
      </c>
      <c r="E7135">
        <v>1.2577449999999999</v>
      </c>
      <c r="F7135">
        <v>-10.111397999999999</v>
      </c>
    </row>
    <row r="7136" spans="1:6" x14ac:dyDescent="0.2">
      <c r="A7136">
        <v>-4.4576079999999996</v>
      </c>
      <c r="B7136">
        <v>5.792923</v>
      </c>
      <c r="C7136">
        <v>-5.6740630000000003</v>
      </c>
      <c r="D7136">
        <v>3.6851449999999999</v>
      </c>
      <c r="E7136">
        <v>14.338677000000001</v>
      </c>
      <c r="F7136">
        <v>-0.77546999999999999</v>
      </c>
    </row>
    <row r="7137" spans="1:6" x14ac:dyDescent="0.2">
      <c r="A7137">
        <v>-9.0821430000000003</v>
      </c>
      <c r="B7137">
        <v>13.301550000000001</v>
      </c>
      <c r="C7137">
        <v>7.3274999999999997</v>
      </c>
      <c r="D7137">
        <v>-9.2028479999999995</v>
      </c>
      <c r="E7137">
        <v>-1.4133960000000001</v>
      </c>
      <c r="F7137">
        <v>4.5286910000000002</v>
      </c>
    </row>
    <row r="7138" spans="1:6" x14ac:dyDescent="0.2">
      <c r="A7138">
        <v>1.403726</v>
      </c>
      <c r="B7138">
        <v>1.388155</v>
      </c>
      <c r="C7138">
        <v>7.1889690000000002</v>
      </c>
      <c r="D7138">
        <v>-15.966784000000001</v>
      </c>
      <c r="E7138">
        <v>-7.5367030000000002</v>
      </c>
      <c r="F7138">
        <v>-3.4008780000000001</v>
      </c>
    </row>
    <row r="7139" spans="1:6" x14ac:dyDescent="0.2">
      <c r="A7139">
        <v>-6.0752410000000001</v>
      </c>
      <c r="B7139">
        <v>10.406088</v>
      </c>
      <c r="C7139">
        <v>3.5862250000000002</v>
      </c>
      <c r="D7139">
        <v>2.0859640000000002</v>
      </c>
      <c r="E7139">
        <v>-1.220289</v>
      </c>
      <c r="F7139">
        <v>19.309078</v>
      </c>
    </row>
    <row r="7140" spans="1:6" x14ac:dyDescent="0.2">
      <c r="A7140">
        <v>-10.420318</v>
      </c>
      <c r="B7140">
        <v>-7.5041169999999999</v>
      </c>
      <c r="C7140">
        <v>4.8319609999999997</v>
      </c>
      <c r="D7140">
        <v>6.7122359999999999</v>
      </c>
      <c r="E7140">
        <v>-8.1297800000000002</v>
      </c>
      <c r="F7140">
        <v>-14.151099</v>
      </c>
    </row>
    <row r="7141" spans="1:6" x14ac:dyDescent="0.2">
      <c r="A7141">
        <v>-12.318277</v>
      </c>
      <c r="B7141">
        <v>-3.4703900000000001</v>
      </c>
      <c r="C7141">
        <v>3.326082</v>
      </c>
      <c r="D7141">
        <v>1.404587</v>
      </c>
      <c r="E7141">
        <v>-7.423908</v>
      </c>
      <c r="F7141">
        <v>-16.944348999999999</v>
      </c>
    </row>
    <row r="7142" spans="1:6" x14ac:dyDescent="0.2">
      <c r="A7142">
        <v>5.4205620000000003</v>
      </c>
      <c r="B7142">
        <v>8.8870159999999991</v>
      </c>
      <c r="C7142">
        <v>9.8331199999999992</v>
      </c>
      <c r="D7142">
        <v>16.639212000000001</v>
      </c>
      <c r="E7142">
        <v>-10.212637000000001</v>
      </c>
      <c r="F7142">
        <v>-3.3681760000000001</v>
      </c>
    </row>
    <row r="7143" spans="1:6" x14ac:dyDescent="0.2">
      <c r="A7143">
        <v>1.0298689999999999</v>
      </c>
      <c r="B7143">
        <v>-24.355497</v>
      </c>
      <c r="C7143">
        <v>2.2739820000000002</v>
      </c>
      <c r="D7143">
        <v>-8.2806719999999991</v>
      </c>
      <c r="E7143">
        <v>19.600981000000001</v>
      </c>
      <c r="F7143">
        <v>-19.656082000000001</v>
      </c>
    </row>
    <row r="7144" spans="1:6" x14ac:dyDescent="0.2">
      <c r="A7144">
        <v>8.8864059999999991</v>
      </c>
      <c r="B7144">
        <v>15.582596000000001</v>
      </c>
      <c r="C7144">
        <v>5.5827249999999999</v>
      </c>
      <c r="D7144">
        <v>-14.530726</v>
      </c>
      <c r="E7144">
        <v>-10.027061</v>
      </c>
      <c r="F7144">
        <v>2.32708</v>
      </c>
    </row>
    <row r="7145" spans="1:6" x14ac:dyDescent="0.2">
      <c r="A7145">
        <v>-9.218572</v>
      </c>
      <c r="B7145">
        <v>7.6688580000000002</v>
      </c>
      <c r="C7145">
        <v>-1.634334</v>
      </c>
      <c r="D7145">
        <v>18.303023</v>
      </c>
      <c r="E7145">
        <v>2.866085</v>
      </c>
      <c r="F7145">
        <v>2.540896</v>
      </c>
    </row>
    <row r="7146" spans="1:6" x14ac:dyDescent="0.2">
      <c r="A7146">
        <v>-1.831931</v>
      </c>
      <c r="B7146">
        <v>9.4652119999999993</v>
      </c>
      <c r="C7146">
        <v>6.4966910000000002</v>
      </c>
      <c r="D7146">
        <v>2.4138480000000002</v>
      </c>
      <c r="E7146">
        <v>-0.55391199999999996</v>
      </c>
      <c r="F7146">
        <v>2.3982480000000002</v>
      </c>
    </row>
    <row r="7147" spans="1:6" x14ac:dyDescent="0.2">
      <c r="A7147">
        <v>3.1996600000000002</v>
      </c>
      <c r="B7147">
        <v>9.5927539999999993</v>
      </c>
      <c r="C7147">
        <v>15.717461</v>
      </c>
      <c r="D7147">
        <v>-10.102080000000001</v>
      </c>
      <c r="E7147">
        <v>2.5445679999999999</v>
      </c>
      <c r="F7147">
        <v>-17.002327000000001</v>
      </c>
    </row>
    <row r="7148" spans="1:6" x14ac:dyDescent="0.2">
      <c r="A7148">
        <v>2.7088380000000001</v>
      </c>
      <c r="B7148">
        <v>6.292548</v>
      </c>
      <c r="C7148">
        <v>-0.661748</v>
      </c>
      <c r="D7148">
        <v>10.147781</v>
      </c>
      <c r="E7148">
        <v>-4.8030670000000004</v>
      </c>
      <c r="F7148">
        <v>-16.172826000000001</v>
      </c>
    </row>
    <row r="7149" spans="1:6" x14ac:dyDescent="0.2">
      <c r="A7149">
        <v>16.620792000000002</v>
      </c>
      <c r="B7149">
        <v>7.4004989999999999</v>
      </c>
      <c r="C7149">
        <v>-9.095879</v>
      </c>
      <c r="D7149">
        <v>-3.9023650000000001</v>
      </c>
      <c r="E7149">
        <v>1.417057</v>
      </c>
      <c r="F7149">
        <v>-8.6768249999999991</v>
      </c>
    </row>
    <row r="7150" spans="1:6" x14ac:dyDescent="0.2">
      <c r="A7150">
        <v>-16.051570999999999</v>
      </c>
      <c r="B7150">
        <v>14.395663000000001</v>
      </c>
      <c r="C7150">
        <v>-1.696674</v>
      </c>
      <c r="D7150">
        <v>-0.89579600000000004</v>
      </c>
      <c r="E7150">
        <v>4.3381480000000003</v>
      </c>
      <c r="F7150">
        <v>-10.443477</v>
      </c>
    </row>
    <row r="7151" spans="1:6" x14ac:dyDescent="0.2">
      <c r="A7151">
        <v>-4.6444530000000004</v>
      </c>
      <c r="B7151">
        <v>-14.210281999999999</v>
      </c>
      <c r="C7151">
        <v>6.1316189999999997</v>
      </c>
      <c r="D7151">
        <v>-6.079949</v>
      </c>
      <c r="E7151">
        <v>1.721913</v>
      </c>
      <c r="F7151">
        <v>4.2952769999999996</v>
      </c>
    </row>
    <row r="7152" spans="1:6" x14ac:dyDescent="0.2">
      <c r="A7152">
        <v>-20.457611</v>
      </c>
      <c r="B7152">
        <v>0.22193499999999999</v>
      </c>
      <c r="C7152">
        <v>-16.717227000000001</v>
      </c>
      <c r="D7152">
        <v>0.79192300000000004</v>
      </c>
      <c r="E7152">
        <v>-10.428922</v>
      </c>
      <c r="F7152">
        <v>-4.645035</v>
      </c>
    </row>
    <row r="7153" spans="1:6" x14ac:dyDescent="0.2">
      <c r="A7153">
        <v>8.3973790000000008</v>
      </c>
      <c r="B7153">
        <v>-13.571624999999999</v>
      </c>
      <c r="C7153">
        <v>-9.9722930000000005</v>
      </c>
      <c r="D7153">
        <v>15.360341999999999</v>
      </c>
      <c r="E7153">
        <v>-0.22393299999999999</v>
      </c>
      <c r="F7153">
        <v>-10.647366999999999</v>
      </c>
    </row>
    <row r="7154" spans="1:6" x14ac:dyDescent="0.2">
      <c r="A7154">
        <v>3.1021640000000001</v>
      </c>
      <c r="B7154">
        <v>-20.70712</v>
      </c>
      <c r="C7154">
        <v>-2.8124899999999999</v>
      </c>
      <c r="D7154">
        <v>3.3279730000000001</v>
      </c>
      <c r="E7154">
        <v>19.806798000000001</v>
      </c>
      <c r="F7154">
        <v>-8.8653040000000001</v>
      </c>
    </row>
    <row r="7155" spans="1:6" x14ac:dyDescent="0.2">
      <c r="A7155">
        <v>13.651263</v>
      </c>
      <c r="B7155">
        <v>7.7552770000000004</v>
      </c>
      <c r="C7155">
        <v>9.5134650000000001</v>
      </c>
      <c r="D7155">
        <v>1.2538530000000001</v>
      </c>
      <c r="E7155">
        <v>-6.3404020000000001</v>
      </c>
      <c r="F7155">
        <v>-5.5331380000000001</v>
      </c>
    </row>
    <row r="7156" spans="1:6" x14ac:dyDescent="0.2">
      <c r="A7156">
        <v>-8.2251239999999992</v>
      </c>
      <c r="B7156">
        <v>1.7345999999999999</v>
      </c>
      <c r="C7156">
        <v>-3.1948989999999999</v>
      </c>
      <c r="D7156">
        <v>-4.1482029999999996</v>
      </c>
      <c r="E7156">
        <v>3.5112190000000001</v>
      </c>
      <c r="F7156">
        <v>-5.5053219999999996</v>
      </c>
    </row>
    <row r="7157" spans="1:6" x14ac:dyDescent="0.2">
      <c r="A7157">
        <v>-9.0060300000000009</v>
      </c>
      <c r="B7157">
        <v>16.414128000000002</v>
      </c>
      <c r="C7157">
        <v>15.908859</v>
      </c>
      <c r="D7157">
        <v>-16.329218000000001</v>
      </c>
      <c r="E7157">
        <v>3.2141090000000001</v>
      </c>
      <c r="F7157">
        <v>5.0844469999999999</v>
      </c>
    </row>
    <row r="7158" spans="1:6" x14ac:dyDescent="0.2">
      <c r="A7158">
        <v>4.2756090000000002</v>
      </c>
      <c r="B7158">
        <v>4.6761520000000001</v>
      </c>
      <c r="C7158">
        <v>18.697514000000002</v>
      </c>
      <c r="D7158">
        <v>-4.0672069999999998</v>
      </c>
      <c r="E7158">
        <v>3.0055040000000002</v>
      </c>
      <c r="F7158">
        <v>11.561999999999999</v>
      </c>
    </row>
    <row r="7159" spans="1:6" x14ac:dyDescent="0.2">
      <c r="A7159">
        <v>0.82420899999999997</v>
      </c>
      <c r="B7159">
        <v>-0.84142099999999997</v>
      </c>
      <c r="C7159">
        <v>-22.636624999999999</v>
      </c>
      <c r="D7159">
        <v>14.724538000000001</v>
      </c>
      <c r="E7159">
        <v>-0.20375199999999999</v>
      </c>
      <c r="F7159">
        <v>-1.623535</v>
      </c>
    </row>
    <row r="7160" spans="1:6" x14ac:dyDescent="0.2">
      <c r="A7160">
        <v>-3.3254489999999999</v>
      </c>
      <c r="B7160">
        <v>-1.57683</v>
      </c>
      <c r="C7160">
        <v>-0.35368300000000003</v>
      </c>
      <c r="D7160">
        <v>4.0248939999999997</v>
      </c>
      <c r="E7160">
        <v>-3.763601</v>
      </c>
      <c r="F7160">
        <v>-16.098469000000001</v>
      </c>
    </row>
    <row r="7161" spans="1:6" x14ac:dyDescent="0.2">
      <c r="A7161">
        <v>0.12750900000000001</v>
      </c>
      <c r="B7161">
        <v>-3.6188889999999998</v>
      </c>
      <c r="C7161">
        <v>5.4142169999999998</v>
      </c>
      <c r="D7161">
        <v>-3.6521599999999999</v>
      </c>
      <c r="E7161">
        <v>-13.691295</v>
      </c>
      <c r="F7161">
        <v>8.2534659999999995</v>
      </c>
    </row>
    <row r="7162" spans="1:6" x14ac:dyDescent="0.2">
      <c r="A7162">
        <v>1.035301</v>
      </c>
      <c r="B7162">
        <v>14.543588</v>
      </c>
      <c r="C7162">
        <v>-8.3919999999999995E-2</v>
      </c>
      <c r="D7162">
        <v>0.93812300000000004</v>
      </c>
      <c r="E7162">
        <v>-2.2115079999999998</v>
      </c>
      <c r="F7162">
        <v>3.2637860000000001</v>
      </c>
    </row>
    <row r="7163" spans="1:6" x14ac:dyDescent="0.2">
      <c r="A7163">
        <v>-2.3420100000000001</v>
      </c>
      <c r="B7163">
        <v>4.2190640000000004</v>
      </c>
      <c r="C7163">
        <v>2.9346320000000001</v>
      </c>
      <c r="D7163">
        <v>-14.519517</v>
      </c>
      <c r="E7163">
        <v>27.445266</v>
      </c>
      <c r="F7163">
        <v>-13.883038000000001</v>
      </c>
    </row>
    <row r="7164" spans="1:6" x14ac:dyDescent="0.2">
      <c r="A7164">
        <v>-15.621325000000001</v>
      </c>
      <c r="B7164">
        <v>10.055206999999999</v>
      </c>
      <c r="C7164">
        <v>-11.542707</v>
      </c>
      <c r="D7164">
        <v>-2.1440809999999999</v>
      </c>
      <c r="E7164">
        <v>5.5958240000000004</v>
      </c>
      <c r="F7164">
        <v>4.6867390000000002</v>
      </c>
    </row>
    <row r="7165" spans="1:6" x14ac:dyDescent="0.2">
      <c r="A7165">
        <v>12.583657000000001</v>
      </c>
      <c r="B7165">
        <v>-17.601472000000001</v>
      </c>
      <c r="C7165">
        <v>-12.995675</v>
      </c>
      <c r="D7165">
        <v>-2.3186</v>
      </c>
      <c r="E7165">
        <v>-11.032337</v>
      </c>
      <c r="F7165">
        <v>-8.3618600000000001</v>
      </c>
    </row>
    <row r="7166" spans="1:6" x14ac:dyDescent="0.2">
      <c r="A7166">
        <v>-8.2717759999999991</v>
      </c>
      <c r="B7166">
        <v>9.6949839999999998</v>
      </c>
      <c r="C7166">
        <v>14.419492</v>
      </c>
      <c r="D7166">
        <v>-10.251051</v>
      </c>
      <c r="E7166">
        <v>-11.62232</v>
      </c>
      <c r="F7166">
        <v>-8.1653230000000008</v>
      </c>
    </row>
    <row r="7167" spans="1:6" x14ac:dyDescent="0.2">
      <c r="A7167">
        <v>6.3431340000000001</v>
      </c>
      <c r="B7167">
        <v>3.0722170000000002</v>
      </c>
      <c r="C7167">
        <v>6.232672</v>
      </c>
      <c r="D7167">
        <v>3.9982229999999999</v>
      </c>
      <c r="E7167">
        <v>6.2416999999999998</v>
      </c>
      <c r="F7167">
        <v>-1.3997660000000001</v>
      </c>
    </row>
    <row r="7168" spans="1:6" x14ac:dyDescent="0.2">
      <c r="A7168">
        <v>7.5383880000000003</v>
      </c>
      <c r="B7168">
        <v>0.12424300000000001</v>
      </c>
      <c r="C7168">
        <v>-1.3673820000000001</v>
      </c>
      <c r="D7168">
        <v>-11.133221000000001</v>
      </c>
      <c r="E7168">
        <v>14.744184000000001</v>
      </c>
      <c r="F7168">
        <v>5.8167999999999997E-2</v>
      </c>
    </row>
    <row r="7169" spans="1:6" x14ac:dyDescent="0.2">
      <c r="A7169">
        <v>8.2825999999999997E-2</v>
      </c>
      <c r="B7169">
        <v>0.60288399999999998</v>
      </c>
      <c r="C7169">
        <v>-2.9150390000000002</v>
      </c>
      <c r="D7169">
        <v>13.763021</v>
      </c>
      <c r="E7169">
        <v>6.2669829999999997</v>
      </c>
      <c r="F7169">
        <v>4.8111350000000002</v>
      </c>
    </row>
    <row r="7170" spans="1:6" x14ac:dyDescent="0.2">
      <c r="A7170">
        <v>7.9517879999999996</v>
      </c>
      <c r="B7170">
        <v>-3.272205</v>
      </c>
      <c r="C7170">
        <v>16.141715999999999</v>
      </c>
      <c r="D7170">
        <v>11.775586000000001</v>
      </c>
      <c r="E7170">
        <v>4.4652060000000002</v>
      </c>
      <c r="F7170">
        <v>4.6135250000000001</v>
      </c>
    </row>
    <row r="7171" spans="1:6" x14ac:dyDescent="0.2">
      <c r="A7171">
        <v>-5.840592</v>
      </c>
      <c r="B7171">
        <v>-4.1842870000000003</v>
      </c>
      <c r="C7171">
        <v>11.765058</v>
      </c>
      <c r="D7171">
        <v>0.25834499999999999</v>
      </c>
      <c r="E7171">
        <v>10.413831</v>
      </c>
      <c r="F7171">
        <v>0.65989299999999995</v>
      </c>
    </row>
    <row r="7172" spans="1:6" x14ac:dyDescent="0.2">
      <c r="A7172">
        <v>11.429211</v>
      </c>
      <c r="B7172">
        <v>-15.414054</v>
      </c>
      <c r="C7172">
        <v>8.9505890000000008</v>
      </c>
      <c r="D7172">
        <v>0.79430699999999999</v>
      </c>
      <c r="E7172">
        <v>8.8569709999999997</v>
      </c>
      <c r="F7172">
        <v>-4.9139109999999997</v>
      </c>
    </row>
    <row r="7173" spans="1:6" x14ac:dyDescent="0.2">
      <c r="A7173">
        <v>6.3294519999999999</v>
      </c>
      <c r="B7173">
        <v>-4.6252219999999999</v>
      </c>
      <c r="C7173">
        <v>11.258851999999999</v>
      </c>
      <c r="D7173">
        <v>7.7934979999999996</v>
      </c>
      <c r="E7173">
        <v>0.96880999999999995</v>
      </c>
      <c r="F7173">
        <v>-17.695228</v>
      </c>
    </row>
    <row r="7174" spans="1:6" x14ac:dyDescent="0.2">
      <c r="A7174">
        <v>-27.900746000000002</v>
      </c>
      <c r="B7174">
        <v>4.2539980000000002</v>
      </c>
      <c r="C7174">
        <v>23.148330999999999</v>
      </c>
      <c r="D7174">
        <v>-13.852359999999999</v>
      </c>
      <c r="E7174">
        <v>-10.733611</v>
      </c>
      <c r="F7174">
        <v>-0.17898600000000001</v>
      </c>
    </row>
    <row r="7175" spans="1:6" x14ac:dyDescent="0.2">
      <c r="A7175">
        <v>14.50544</v>
      </c>
      <c r="B7175">
        <v>-7.7510289999999999</v>
      </c>
      <c r="C7175">
        <v>3.8765900000000002</v>
      </c>
      <c r="D7175">
        <v>19.858201000000001</v>
      </c>
      <c r="E7175">
        <v>-1.493692</v>
      </c>
      <c r="F7175">
        <v>-13.212648</v>
      </c>
    </row>
    <row r="7176" spans="1:6" x14ac:dyDescent="0.2">
      <c r="A7176">
        <v>2.355874</v>
      </c>
      <c r="B7176">
        <v>18.719234</v>
      </c>
      <c r="C7176">
        <v>-14.238466000000001</v>
      </c>
      <c r="D7176">
        <v>-10.475319000000001</v>
      </c>
      <c r="E7176">
        <v>10.519795</v>
      </c>
      <c r="F7176">
        <v>-1.4046749999999999</v>
      </c>
    </row>
    <row r="7177" spans="1:6" x14ac:dyDescent="0.2">
      <c r="A7177">
        <v>-5.766807</v>
      </c>
      <c r="B7177">
        <v>6.5784570000000002</v>
      </c>
      <c r="C7177">
        <v>-2.2389739999999998</v>
      </c>
      <c r="D7177">
        <v>3.5813820000000001</v>
      </c>
      <c r="E7177">
        <v>-5.0358020000000003</v>
      </c>
      <c r="F7177">
        <v>-2.6122679999999998</v>
      </c>
    </row>
    <row r="7178" spans="1:6" x14ac:dyDescent="0.2">
      <c r="A7178">
        <v>0.54602899999999999</v>
      </c>
      <c r="B7178">
        <v>-4.4038380000000004</v>
      </c>
      <c r="C7178">
        <v>23.164372</v>
      </c>
      <c r="D7178">
        <v>8.5690030000000004</v>
      </c>
      <c r="E7178">
        <v>-0.84769799999999995</v>
      </c>
      <c r="F7178">
        <v>8.4685620000000004</v>
      </c>
    </row>
    <row r="7179" spans="1:6" x14ac:dyDescent="0.2">
      <c r="A7179">
        <v>-1.507064</v>
      </c>
      <c r="B7179">
        <v>-19.603815000000001</v>
      </c>
      <c r="C7179">
        <v>-3.0547909999999998</v>
      </c>
      <c r="D7179">
        <v>4.3721860000000001</v>
      </c>
      <c r="E7179">
        <v>-4.43316</v>
      </c>
      <c r="F7179">
        <v>4.5207480000000002</v>
      </c>
    </row>
    <row r="7180" spans="1:6" x14ac:dyDescent="0.2">
      <c r="A7180">
        <v>-0.71162300000000001</v>
      </c>
      <c r="B7180">
        <v>15.461423999999999</v>
      </c>
      <c r="C7180">
        <v>-7.1587209999999999</v>
      </c>
      <c r="D7180">
        <v>-4.8029400000000004</v>
      </c>
      <c r="E7180">
        <v>-1.9792460000000001</v>
      </c>
      <c r="F7180">
        <v>5.2762229999999999</v>
      </c>
    </row>
    <row r="7181" spans="1:6" x14ac:dyDescent="0.2">
      <c r="A7181">
        <v>5.2272410000000002</v>
      </c>
      <c r="B7181">
        <v>12.727919999999999</v>
      </c>
      <c r="C7181">
        <v>-6.1212439999999999</v>
      </c>
      <c r="D7181">
        <v>-2.1239569999999999</v>
      </c>
      <c r="E7181">
        <v>9.8342650000000003</v>
      </c>
      <c r="F7181">
        <v>1.620879</v>
      </c>
    </row>
    <row r="7182" spans="1:6" x14ac:dyDescent="0.2">
      <c r="A7182">
        <v>-5.9539020000000002</v>
      </c>
      <c r="B7182">
        <v>-5.1304639999999999</v>
      </c>
      <c r="C7182">
        <v>1.2053400000000001</v>
      </c>
      <c r="D7182">
        <v>-16.342428000000002</v>
      </c>
      <c r="E7182">
        <v>4.6313209999999998</v>
      </c>
      <c r="F7182">
        <v>7.013655</v>
      </c>
    </row>
    <row r="7183" spans="1:6" x14ac:dyDescent="0.2">
      <c r="A7183">
        <v>-6.5757199999999996</v>
      </c>
      <c r="B7183">
        <v>-1.619461</v>
      </c>
      <c r="C7183">
        <v>12.754683</v>
      </c>
      <c r="D7183">
        <v>15.256143</v>
      </c>
      <c r="E7183">
        <v>18.613386999999999</v>
      </c>
      <c r="F7183">
        <v>-19.705801000000001</v>
      </c>
    </row>
    <row r="7184" spans="1:6" x14ac:dyDescent="0.2">
      <c r="A7184">
        <v>3.0819800000000002</v>
      </c>
      <c r="B7184">
        <v>-13.464276</v>
      </c>
      <c r="C7184">
        <v>11.67609</v>
      </c>
      <c r="D7184">
        <v>-16.665922999999999</v>
      </c>
      <c r="E7184">
        <v>9.3373159999999995</v>
      </c>
      <c r="F7184">
        <v>-6.7169999999999994E-2</v>
      </c>
    </row>
    <row r="7185" spans="1:6" x14ac:dyDescent="0.2">
      <c r="A7185">
        <v>-4.7327560000000002</v>
      </c>
      <c r="B7185">
        <v>-4.7286250000000001</v>
      </c>
      <c r="C7185">
        <v>-5.0628880000000001</v>
      </c>
      <c r="D7185">
        <v>8.8878199999999996</v>
      </c>
      <c r="E7185">
        <v>-3.5703559999999999</v>
      </c>
      <c r="F7185">
        <v>-1.7613369999999999</v>
      </c>
    </row>
    <row r="7186" spans="1:6" x14ac:dyDescent="0.2">
      <c r="A7186">
        <v>15.055199</v>
      </c>
      <c r="B7186">
        <v>-10.988595999999999</v>
      </c>
      <c r="C7186">
        <v>-6.6726989999999997</v>
      </c>
      <c r="D7186">
        <v>-1.96858</v>
      </c>
      <c r="E7186">
        <v>-3.5667970000000002</v>
      </c>
      <c r="F7186">
        <v>0.101312</v>
      </c>
    </row>
    <row r="7187" spans="1:6" x14ac:dyDescent="0.2">
      <c r="A7187">
        <v>9.9305020000000006</v>
      </c>
      <c r="B7187">
        <v>-22.363667</v>
      </c>
      <c r="C7187">
        <v>-0.60513499999999998</v>
      </c>
      <c r="D7187">
        <v>10.078129000000001</v>
      </c>
      <c r="E7187">
        <v>-6.2545409999999997</v>
      </c>
      <c r="F7187">
        <v>7.3973339999999999</v>
      </c>
    </row>
    <row r="7188" spans="1:6" x14ac:dyDescent="0.2">
      <c r="A7188">
        <v>13.847849</v>
      </c>
      <c r="B7188">
        <v>-0.48096899999999998</v>
      </c>
      <c r="C7188">
        <v>-10.601784</v>
      </c>
      <c r="D7188">
        <v>-10.405514</v>
      </c>
      <c r="E7188">
        <v>-7.678687</v>
      </c>
      <c r="F7188">
        <v>-8.2094819999999995</v>
      </c>
    </row>
    <row r="7189" spans="1:6" x14ac:dyDescent="0.2">
      <c r="A7189">
        <v>-5.7495320000000003</v>
      </c>
      <c r="B7189">
        <v>-7.5366799999999996</v>
      </c>
      <c r="C7189">
        <v>-4.5495450000000002</v>
      </c>
      <c r="D7189">
        <v>2.3349160000000002</v>
      </c>
      <c r="E7189">
        <v>9.9036159999999995</v>
      </c>
      <c r="F7189">
        <v>-3.7012719999999999</v>
      </c>
    </row>
    <row r="7190" spans="1:6" x14ac:dyDescent="0.2">
      <c r="A7190">
        <v>-5.991714</v>
      </c>
      <c r="B7190">
        <v>-15.679217</v>
      </c>
      <c r="C7190">
        <v>-3.124155</v>
      </c>
      <c r="D7190">
        <v>0.64347399999999999</v>
      </c>
      <c r="E7190">
        <v>8.3244249999999997</v>
      </c>
      <c r="F7190">
        <v>-3.845342</v>
      </c>
    </row>
    <row r="7191" spans="1:6" x14ac:dyDescent="0.2">
      <c r="A7191">
        <v>5.5972439999999999</v>
      </c>
      <c r="B7191">
        <v>-16.414764999999999</v>
      </c>
      <c r="C7191">
        <v>0.79246300000000003</v>
      </c>
      <c r="D7191">
        <v>-9.7344539999999995</v>
      </c>
      <c r="E7191">
        <v>10.462287999999999</v>
      </c>
      <c r="F7191">
        <v>6.9795429999999996</v>
      </c>
    </row>
    <row r="7192" spans="1:6" x14ac:dyDescent="0.2">
      <c r="A7192">
        <v>0.38019999999999998</v>
      </c>
      <c r="B7192">
        <v>-7.3894630000000001</v>
      </c>
      <c r="C7192">
        <v>6.2822829999999996</v>
      </c>
      <c r="D7192">
        <v>5.1372229999999997</v>
      </c>
      <c r="E7192">
        <v>5.0050239999999997</v>
      </c>
      <c r="F7192">
        <v>18.164466000000001</v>
      </c>
    </row>
    <row r="7193" spans="1:6" x14ac:dyDescent="0.2">
      <c r="A7193">
        <v>-11.749762</v>
      </c>
      <c r="B7193">
        <v>-17.806567000000001</v>
      </c>
      <c r="C7193">
        <v>-4.1859609999999998</v>
      </c>
      <c r="D7193">
        <v>-1.925597</v>
      </c>
      <c r="E7193">
        <v>24.807691999999999</v>
      </c>
      <c r="F7193">
        <v>-1.967619</v>
      </c>
    </row>
    <row r="7194" spans="1:6" x14ac:dyDescent="0.2">
      <c r="A7194">
        <v>-10.958131</v>
      </c>
      <c r="B7194">
        <v>-3.0609099999999998</v>
      </c>
      <c r="C7194">
        <v>-7.0029659999999998</v>
      </c>
      <c r="D7194">
        <v>-3.269342</v>
      </c>
      <c r="E7194">
        <v>-9.5428169999999994</v>
      </c>
      <c r="F7194">
        <v>0.26489699999999999</v>
      </c>
    </row>
    <row r="7195" spans="1:6" x14ac:dyDescent="0.2">
      <c r="A7195">
        <v>7.762804</v>
      </c>
      <c r="B7195">
        <v>-5.7156409999999997</v>
      </c>
      <c r="C7195">
        <v>2.9850919999999999</v>
      </c>
      <c r="D7195">
        <v>-13.172530999999999</v>
      </c>
      <c r="E7195">
        <v>-4.3326529999999996</v>
      </c>
      <c r="F7195">
        <v>11.687203</v>
      </c>
    </row>
    <row r="7196" spans="1:6" x14ac:dyDescent="0.2">
      <c r="A7196">
        <v>-2.583202</v>
      </c>
      <c r="B7196">
        <v>-6.4467059999999998</v>
      </c>
      <c r="C7196">
        <v>-12.103827000000001</v>
      </c>
      <c r="D7196">
        <v>19.804752000000001</v>
      </c>
      <c r="E7196">
        <v>2.3412259999999998</v>
      </c>
      <c r="F7196">
        <v>-9.8425550000000008</v>
      </c>
    </row>
    <row r="7197" spans="1:6" x14ac:dyDescent="0.2">
      <c r="A7197">
        <v>-3.4201239999999999</v>
      </c>
      <c r="B7197">
        <v>-11.923966</v>
      </c>
      <c r="C7197">
        <v>14.348832</v>
      </c>
      <c r="D7197">
        <v>-2.5314459999999999</v>
      </c>
      <c r="E7197">
        <v>3.6111930000000001</v>
      </c>
      <c r="F7197">
        <v>-2.4160979999999999</v>
      </c>
    </row>
    <row r="7198" spans="1:6" x14ac:dyDescent="0.2">
      <c r="A7198">
        <v>-1.4342969999999999</v>
      </c>
      <c r="B7198">
        <v>5.9909369999999997</v>
      </c>
      <c r="C7198">
        <v>7.2021750000000004</v>
      </c>
      <c r="D7198">
        <v>2.9232559999999999</v>
      </c>
      <c r="E7198">
        <v>-0.48774299999999998</v>
      </c>
      <c r="F7198">
        <v>17.551566999999999</v>
      </c>
    </row>
    <row r="7199" spans="1:6" x14ac:dyDescent="0.2">
      <c r="A7199">
        <v>-3.3116400000000001</v>
      </c>
      <c r="B7199">
        <v>5.3055810000000001</v>
      </c>
      <c r="C7199">
        <v>-16.271439000000001</v>
      </c>
      <c r="D7199">
        <v>6.8650840000000004</v>
      </c>
      <c r="E7199">
        <v>8.5624120000000001</v>
      </c>
      <c r="F7199">
        <v>12.883929999999999</v>
      </c>
    </row>
    <row r="7200" spans="1:6" x14ac:dyDescent="0.2">
      <c r="A7200">
        <v>-8.7829599999999992</v>
      </c>
      <c r="B7200">
        <v>10.240467000000001</v>
      </c>
      <c r="C7200">
        <v>-10.148937</v>
      </c>
      <c r="D7200">
        <v>5.8871799999999999</v>
      </c>
      <c r="E7200">
        <v>-8.0728390000000001</v>
      </c>
      <c r="F7200">
        <v>-6.1916510000000002</v>
      </c>
    </row>
    <row r="7201" spans="1:6" x14ac:dyDescent="0.2">
      <c r="A7201">
        <v>-12.713126000000001</v>
      </c>
      <c r="B7201">
        <v>-2.2442959999999998</v>
      </c>
      <c r="C7201">
        <v>13.639562</v>
      </c>
      <c r="D7201">
        <v>-14.550112</v>
      </c>
      <c r="E7201">
        <v>10.759887000000001</v>
      </c>
      <c r="F7201">
        <v>-5.234826</v>
      </c>
    </row>
    <row r="7202" spans="1:6" x14ac:dyDescent="0.2">
      <c r="A7202">
        <v>4.2081850000000003</v>
      </c>
      <c r="B7202">
        <v>7.0714480000000002</v>
      </c>
      <c r="C7202">
        <v>-3.0710769999999998</v>
      </c>
      <c r="D7202">
        <v>-20.076537999999999</v>
      </c>
      <c r="E7202">
        <v>35.061059</v>
      </c>
      <c r="F7202">
        <v>-4.9732459999999996</v>
      </c>
    </row>
    <row r="7203" spans="1:6" x14ac:dyDescent="0.2">
      <c r="A7203">
        <v>17.771424</v>
      </c>
      <c r="B7203">
        <v>-4.3559089999999996</v>
      </c>
      <c r="C7203">
        <v>-6.4630150000000004</v>
      </c>
      <c r="D7203">
        <v>-7.6236100000000002</v>
      </c>
      <c r="E7203">
        <v>-5.548603</v>
      </c>
      <c r="F7203">
        <v>13.455971</v>
      </c>
    </row>
    <row r="7204" spans="1:6" x14ac:dyDescent="0.2">
      <c r="A7204">
        <v>-19.558053999999998</v>
      </c>
      <c r="B7204">
        <v>-1.9611350000000001</v>
      </c>
      <c r="C7204">
        <v>4.6308049999999996</v>
      </c>
      <c r="D7204">
        <v>-16.048307000000001</v>
      </c>
      <c r="E7204">
        <v>-24.789622999999999</v>
      </c>
      <c r="F7204">
        <v>22.094702000000002</v>
      </c>
    </row>
    <row r="7205" spans="1:6" x14ac:dyDescent="0.2">
      <c r="A7205">
        <v>2.794343</v>
      </c>
      <c r="B7205">
        <v>2.6558169999999999</v>
      </c>
      <c r="C7205">
        <v>-9.5837240000000001</v>
      </c>
      <c r="D7205">
        <v>-10.917726</v>
      </c>
      <c r="E7205">
        <v>7.1413000000000004E-2</v>
      </c>
      <c r="F7205">
        <v>-5.3973100000000001</v>
      </c>
    </row>
    <row r="7206" spans="1:6" x14ac:dyDescent="0.2">
      <c r="A7206">
        <v>-8.3975150000000003</v>
      </c>
      <c r="B7206">
        <v>-12.748594000000001</v>
      </c>
      <c r="C7206">
        <v>12.68596</v>
      </c>
      <c r="D7206">
        <v>-10.043994</v>
      </c>
      <c r="E7206">
        <v>-4.3829180000000001</v>
      </c>
      <c r="F7206">
        <v>-6.0513669999999999</v>
      </c>
    </row>
    <row r="7207" spans="1:6" x14ac:dyDescent="0.2">
      <c r="A7207">
        <v>-8.2758939999999992</v>
      </c>
      <c r="B7207">
        <v>-7.7430789999999998</v>
      </c>
      <c r="C7207">
        <v>6.5272699999999997</v>
      </c>
      <c r="D7207">
        <v>-26.988350000000001</v>
      </c>
      <c r="E7207">
        <v>2.495873</v>
      </c>
      <c r="F7207">
        <v>7.7783000000000005E-2</v>
      </c>
    </row>
    <row r="7208" spans="1:6" x14ac:dyDescent="0.2">
      <c r="A7208">
        <v>5.4162229999999996</v>
      </c>
      <c r="B7208">
        <v>-3.1770960000000001</v>
      </c>
      <c r="C7208">
        <v>-13.900297999999999</v>
      </c>
      <c r="D7208">
        <v>14.095304</v>
      </c>
      <c r="E7208">
        <v>-4.0268189999999997</v>
      </c>
      <c r="F7208">
        <v>-2.8947400000000001</v>
      </c>
    </row>
    <row r="7209" spans="1:6" x14ac:dyDescent="0.2">
      <c r="A7209">
        <v>-0.97222799999999998</v>
      </c>
      <c r="B7209">
        <v>15.820360000000001</v>
      </c>
      <c r="C7209">
        <v>13.001809</v>
      </c>
      <c r="D7209">
        <v>-12.424578</v>
      </c>
      <c r="E7209">
        <v>15.667382</v>
      </c>
      <c r="F7209">
        <v>-14.488175</v>
      </c>
    </row>
    <row r="7210" spans="1:6" x14ac:dyDescent="0.2">
      <c r="A7210">
        <v>-13.374776000000001</v>
      </c>
      <c r="B7210">
        <v>12.023877000000001</v>
      </c>
      <c r="C7210">
        <v>-21.730765000000002</v>
      </c>
      <c r="D7210">
        <v>-1.693859</v>
      </c>
      <c r="E7210">
        <v>-12.657472</v>
      </c>
      <c r="F7210">
        <v>14.668312999999999</v>
      </c>
    </row>
    <row r="7211" spans="1:6" x14ac:dyDescent="0.2">
      <c r="A7211">
        <v>-0.25030400000000003</v>
      </c>
      <c r="B7211">
        <v>5.0709869999999997</v>
      </c>
      <c r="C7211">
        <v>-0.71852899999999997</v>
      </c>
      <c r="D7211">
        <v>-9.5381999999999998</v>
      </c>
      <c r="E7211">
        <v>-23.461942000000001</v>
      </c>
      <c r="F7211">
        <v>-3.1772589999999998</v>
      </c>
    </row>
    <row r="7212" spans="1:6" x14ac:dyDescent="0.2">
      <c r="A7212">
        <v>-6.3819800000000004</v>
      </c>
      <c r="B7212">
        <v>8.2665439999999997</v>
      </c>
      <c r="C7212">
        <v>13.451696</v>
      </c>
      <c r="D7212">
        <v>-2.9926720000000002</v>
      </c>
      <c r="E7212">
        <v>-6.7057599999999997</v>
      </c>
      <c r="F7212">
        <v>-2.8035929999999998</v>
      </c>
    </row>
    <row r="7213" spans="1:6" x14ac:dyDescent="0.2">
      <c r="A7213">
        <v>4.0434960000000002</v>
      </c>
      <c r="B7213">
        <v>-4.0852950000000003</v>
      </c>
      <c r="C7213">
        <v>-18.256931999999999</v>
      </c>
      <c r="D7213">
        <v>20.075455999999999</v>
      </c>
      <c r="E7213">
        <v>-4.9772670000000003</v>
      </c>
      <c r="F7213">
        <v>-27.500208000000001</v>
      </c>
    </row>
    <row r="7214" spans="1:6" x14ac:dyDescent="0.2">
      <c r="A7214">
        <v>-6.7414040000000002</v>
      </c>
      <c r="B7214">
        <v>-6.6280849999999996</v>
      </c>
      <c r="C7214">
        <v>-8.5725909999999992</v>
      </c>
      <c r="D7214">
        <v>7.8462040000000002</v>
      </c>
      <c r="E7214">
        <v>-2.5162529999999999</v>
      </c>
      <c r="F7214">
        <v>11.844830999999999</v>
      </c>
    </row>
    <row r="7215" spans="1:6" x14ac:dyDescent="0.2">
      <c r="A7215">
        <v>-12.565333000000001</v>
      </c>
      <c r="B7215">
        <v>6.5906250000000002</v>
      </c>
      <c r="C7215">
        <v>-5.0664980000000002</v>
      </c>
      <c r="D7215">
        <v>-20.186036000000001</v>
      </c>
      <c r="E7215">
        <v>9.8584289999999992</v>
      </c>
      <c r="F7215">
        <v>0.37851299999999999</v>
      </c>
    </row>
    <row r="7216" spans="1:6" x14ac:dyDescent="0.2">
      <c r="A7216">
        <v>-12.758927</v>
      </c>
      <c r="B7216">
        <v>-10.577392</v>
      </c>
      <c r="C7216">
        <v>2.241949</v>
      </c>
      <c r="D7216">
        <v>9.7037980000000008</v>
      </c>
      <c r="E7216">
        <v>22.608809999999998</v>
      </c>
      <c r="F7216">
        <v>-12.409931</v>
      </c>
    </row>
    <row r="7217" spans="1:6" x14ac:dyDescent="0.2">
      <c r="A7217">
        <v>-34.335731000000003</v>
      </c>
      <c r="B7217">
        <v>16.650887999999998</v>
      </c>
      <c r="C7217">
        <v>9.9158919999999995</v>
      </c>
      <c r="D7217">
        <v>-0.88822100000000004</v>
      </c>
      <c r="E7217">
        <v>8.1354579999999999</v>
      </c>
      <c r="F7217">
        <v>4.5550550000000003</v>
      </c>
    </row>
    <row r="7218" spans="1:6" x14ac:dyDescent="0.2">
      <c r="A7218">
        <v>1.5075179999999999</v>
      </c>
      <c r="B7218">
        <v>-6.191516</v>
      </c>
      <c r="C7218">
        <v>-19.160084000000001</v>
      </c>
      <c r="D7218">
        <v>-3.2572899999999998</v>
      </c>
      <c r="E7218">
        <v>-5.1438839999999999</v>
      </c>
      <c r="F7218">
        <v>17.088336000000002</v>
      </c>
    </row>
    <row r="7219" spans="1:6" x14ac:dyDescent="0.2">
      <c r="A7219">
        <v>1.637885</v>
      </c>
      <c r="B7219">
        <v>-17.936406999999999</v>
      </c>
      <c r="C7219">
        <v>6.2610960000000002</v>
      </c>
      <c r="D7219">
        <v>10.641216999999999</v>
      </c>
      <c r="E7219">
        <v>-4.0623570000000004</v>
      </c>
      <c r="F7219">
        <v>8.3449550000000006</v>
      </c>
    </row>
    <row r="7220" spans="1:6" x14ac:dyDescent="0.2">
      <c r="A7220">
        <v>7.593629</v>
      </c>
      <c r="B7220">
        <v>0.52367699999999995</v>
      </c>
      <c r="C7220">
        <v>4.3748670000000001</v>
      </c>
      <c r="D7220">
        <v>6.6968009999999998</v>
      </c>
      <c r="E7220">
        <v>-7.5521089999999997</v>
      </c>
      <c r="F7220">
        <v>14.704286</v>
      </c>
    </row>
    <row r="7221" spans="1:6" x14ac:dyDescent="0.2">
      <c r="A7221">
        <v>3.4741580000000001</v>
      </c>
      <c r="B7221">
        <v>-8.0612290000000009</v>
      </c>
      <c r="C7221">
        <v>-6.3613689999999998</v>
      </c>
      <c r="D7221">
        <v>-16.919385999999999</v>
      </c>
      <c r="E7221">
        <v>-4.8350749999999998</v>
      </c>
      <c r="F7221">
        <v>-9.7228790000000007</v>
      </c>
    </row>
    <row r="7222" spans="1:6" x14ac:dyDescent="0.2">
      <c r="A7222">
        <v>-5.7936069999999997</v>
      </c>
      <c r="B7222">
        <v>4.8621999999999996</v>
      </c>
      <c r="C7222">
        <v>16.508516</v>
      </c>
      <c r="D7222">
        <v>3.137769</v>
      </c>
      <c r="E7222">
        <v>-10.783011999999999</v>
      </c>
      <c r="F7222">
        <v>-2.5087700000000002</v>
      </c>
    </row>
    <row r="7223" spans="1:6" x14ac:dyDescent="0.2">
      <c r="A7223">
        <v>-8.9476639999999996</v>
      </c>
      <c r="B7223">
        <v>12.620393</v>
      </c>
      <c r="C7223">
        <v>8.6784820000000007</v>
      </c>
      <c r="D7223">
        <v>-25.889002999999999</v>
      </c>
      <c r="E7223">
        <v>-7.9278370000000002</v>
      </c>
      <c r="F7223">
        <v>15.953623</v>
      </c>
    </row>
    <row r="7224" spans="1:6" x14ac:dyDescent="0.2">
      <c r="A7224">
        <v>11.515079</v>
      </c>
      <c r="B7224">
        <v>-9.4097919999999995</v>
      </c>
      <c r="C7224">
        <v>-3.9915349999999998</v>
      </c>
      <c r="D7224">
        <v>-3.2407119999999998</v>
      </c>
      <c r="E7224">
        <v>7.2880570000000002</v>
      </c>
      <c r="F7224">
        <v>-3.487282</v>
      </c>
    </row>
    <row r="7225" spans="1:6" x14ac:dyDescent="0.2">
      <c r="A7225">
        <v>7.0108610000000002</v>
      </c>
      <c r="B7225">
        <v>1.1589510000000001</v>
      </c>
      <c r="C7225">
        <v>-6.7327089999999998</v>
      </c>
      <c r="D7225">
        <v>0.44183600000000001</v>
      </c>
      <c r="E7225">
        <v>-0.34016200000000002</v>
      </c>
      <c r="F7225">
        <v>-10.322834</v>
      </c>
    </row>
    <row r="7226" spans="1:6" x14ac:dyDescent="0.2">
      <c r="A7226">
        <v>-8.3709950000000006</v>
      </c>
      <c r="B7226">
        <v>3.9946030000000001</v>
      </c>
      <c r="C7226">
        <v>-0.69504500000000002</v>
      </c>
      <c r="D7226">
        <v>-15.266467</v>
      </c>
      <c r="E7226">
        <v>-5.325698</v>
      </c>
      <c r="F7226">
        <v>2.983444</v>
      </c>
    </row>
    <row r="7227" spans="1:6" x14ac:dyDescent="0.2">
      <c r="A7227">
        <v>12.544813</v>
      </c>
      <c r="B7227">
        <v>-0.124417</v>
      </c>
      <c r="C7227">
        <v>5.5698730000000003</v>
      </c>
      <c r="D7227">
        <v>3.69109</v>
      </c>
      <c r="E7227">
        <v>12.642454000000001</v>
      </c>
      <c r="F7227">
        <v>3.7291759999999998</v>
      </c>
    </row>
    <row r="7228" spans="1:6" x14ac:dyDescent="0.2">
      <c r="A7228">
        <v>11.371586000000001</v>
      </c>
      <c r="B7228">
        <v>7.1247530000000001</v>
      </c>
      <c r="C7228">
        <v>-2.2607780000000002</v>
      </c>
      <c r="D7228">
        <v>-8.4787680000000005</v>
      </c>
      <c r="E7228">
        <v>-6.8917089999999996</v>
      </c>
      <c r="F7228">
        <v>4.9210450000000003</v>
      </c>
    </row>
    <row r="7229" spans="1:6" x14ac:dyDescent="0.2">
      <c r="A7229">
        <v>5.6249989999999999</v>
      </c>
      <c r="B7229">
        <v>3.1534309999999999</v>
      </c>
      <c r="C7229">
        <v>-8.3901160000000008</v>
      </c>
      <c r="D7229">
        <v>14.967991</v>
      </c>
      <c r="E7229">
        <v>4.720421</v>
      </c>
      <c r="F7229">
        <v>-7.836246</v>
      </c>
    </row>
    <row r="7230" spans="1:6" x14ac:dyDescent="0.2">
      <c r="A7230">
        <v>-9.5675179999999997</v>
      </c>
      <c r="B7230">
        <v>5.5786309999999997</v>
      </c>
      <c r="C7230">
        <v>15.208197999999999</v>
      </c>
      <c r="D7230">
        <v>5.4770440000000002</v>
      </c>
      <c r="E7230">
        <v>12.314155</v>
      </c>
      <c r="F7230">
        <v>0.40239000000000003</v>
      </c>
    </row>
    <row r="7231" spans="1:6" x14ac:dyDescent="0.2">
      <c r="A7231">
        <v>-14.498642</v>
      </c>
      <c r="B7231">
        <v>-9.4187189999999994</v>
      </c>
      <c r="C7231">
        <v>-18.357403999999999</v>
      </c>
      <c r="D7231">
        <v>4.207738</v>
      </c>
      <c r="E7231">
        <v>8.8228080000000002</v>
      </c>
      <c r="F7231">
        <v>-0.25808999999999999</v>
      </c>
    </row>
    <row r="7232" spans="1:6" x14ac:dyDescent="0.2">
      <c r="A7232">
        <v>1.793425</v>
      </c>
      <c r="B7232">
        <v>6.5595650000000001</v>
      </c>
      <c r="C7232">
        <v>28.564533000000001</v>
      </c>
      <c r="D7232">
        <v>-5.2232200000000004</v>
      </c>
      <c r="E7232">
        <v>4.6319340000000002</v>
      </c>
      <c r="F7232">
        <v>5.6358009999999998</v>
      </c>
    </row>
    <row r="7233" spans="1:6" x14ac:dyDescent="0.2">
      <c r="A7233">
        <v>3.5068679999999999</v>
      </c>
      <c r="B7233">
        <v>-4.0298249999999998</v>
      </c>
      <c r="C7233">
        <v>20.598472000000001</v>
      </c>
      <c r="D7233">
        <v>-0.29252299999999998</v>
      </c>
      <c r="E7233">
        <v>-8.3414529999999996</v>
      </c>
      <c r="F7233">
        <v>12.128822</v>
      </c>
    </row>
    <row r="7234" spans="1:6" x14ac:dyDescent="0.2">
      <c r="A7234">
        <v>-10.523336</v>
      </c>
      <c r="B7234">
        <v>-20.100908</v>
      </c>
      <c r="C7234">
        <v>17.251826999999999</v>
      </c>
      <c r="D7234">
        <v>-3.2273710000000002</v>
      </c>
      <c r="E7234">
        <v>-16.374898000000002</v>
      </c>
      <c r="F7234">
        <v>12.075469</v>
      </c>
    </row>
    <row r="7235" spans="1:6" x14ac:dyDescent="0.2">
      <c r="A7235">
        <v>-15.580539999999999</v>
      </c>
      <c r="B7235">
        <v>21.609914</v>
      </c>
      <c r="C7235">
        <v>-17.568334</v>
      </c>
      <c r="D7235">
        <v>2.4107449999999999</v>
      </c>
      <c r="E7235">
        <v>11.654025000000001</v>
      </c>
      <c r="F7235">
        <v>-14.732290000000001</v>
      </c>
    </row>
    <row r="7236" spans="1:6" x14ac:dyDescent="0.2">
      <c r="A7236">
        <v>-4.4575769999999997</v>
      </c>
      <c r="B7236">
        <v>9.3677030000000006</v>
      </c>
      <c r="C7236">
        <v>5.0521560000000001</v>
      </c>
      <c r="D7236">
        <v>7.7477299999999998</v>
      </c>
      <c r="E7236">
        <v>-6.195621</v>
      </c>
      <c r="F7236">
        <v>4.8975080000000002</v>
      </c>
    </row>
    <row r="7237" spans="1:6" x14ac:dyDescent="0.2">
      <c r="A7237">
        <v>-7.2408469999999996</v>
      </c>
      <c r="B7237">
        <v>7.0392130000000002</v>
      </c>
      <c r="C7237">
        <v>-14.151254</v>
      </c>
      <c r="D7237">
        <v>-11.504543</v>
      </c>
      <c r="E7237">
        <v>-5.6892839999999998</v>
      </c>
      <c r="F7237">
        <v>4.7529000000000003</v>
      </c>
    </row>
    <row r="7238" spans="1:6" x14ac:dyDescent="0.2">
      <c r="A7238">
        <v>2.3635350000000002</v>
      </c>
      <c r="B7238">
        <v>-18.930112999999999</v>
      </c>
      <c r="C7238">
        <v>8.9663529999999998</v>
      </c>
      <c r="D7238">
        <v>-3.3581919999999998</v>
      </c>
      <c r="E7238">
        <v>16.813677999999999</v>
      </c>
      <c r="F7238">
        <v>-7.1720269999999999</v>
      </c>
    </row>
    <row r="7239" spans="1:6" x14ac:dyDescent="0.2">
      <c r="A7239">
        <v>7.2389429999999999</v>
      </c>
      <c r="B7239">
        <v>9.1973190000000002</v>
      </c>
      <c r="C7239">
        <v>-3.1980000000000001E-2</v>
      </c>
      <c r="D7239">
        <v>3.413646</v>
      </c>
      <c r="E7239">
        <v>-0.48018899999999998</v>
      </c>
      <c r="F7239">
        <v>21.466398999999999</v>
      </c>
    </row>
    <row r="7240" spans="1:6" x14ac:dyDescent="0.2">
      <c r="A7240">
        <v>3.5896599999999999</v>
      </c>
      <c r="B7240">
        <v>11.448983999999999</v>
      </c>
      <c r="C7240">
        <v>-6.4272159999999996</v>
      </c>
      <c r="D7240">
        <v>-1.6374029999999999</v>
      </c>
      <c r="E7240">
        <v>-8.6277249999999999</v>
      </c>
      <c r="F7240">
        <v>1.679673</v>
      </c>
    </row>
    <row r="7241" spans="1:6" x14ac:dyDescent="0.2">
      <c r="A7241">
        <v>2.9122680000000001</v>
      </c>
      <c r="B7241">
        <v>6.185657</v>
      </c>
      <c r="C7241">
        <v>0.381693</v>
      </c>
      <c r="D7241">
        <v>4.4959600000000002</v>
      </c>
      <c r="E7241">
        <v>5.2984260000000001</v>
      </c>
      <c r="F7241">
        <v>2.0478779999999999</v>
      </c>
    </row>
    <row r="7242" spans="1:6" x14ac:dyDescent="0.2">
      <c r="A7242">
        <v>6.3906960000000002</v>
      </c>
      <c r="B7242">
        <v>-3.8691200000000001</v>
      </c>
      <c r="C7242">
        <v>9.1192569999999993</v>
      </c>
      <c r="D7242">
        <v>-12.114025</v>
      </c>
      <c r="E7242">
        <v>-33.639501000000003</v>
      </c>
      <c r="F7242">
        <v>3.624069</v>
      </c>
    </row>
    <row r="7243" spans="1:6" x14ac:dyDescent="0.2">
      <c r="A7243">
        <v>5.6054370000000002</v>
      </c>
      <c r="B7243">
        <v>2.2121029999999999</v>
      </c>
      <c r="C7243">
        <v>-4.9664260000000002</v>
      </c>
      <c r="D7243">
        <v>1.083701</v>
      </c>
      <c r="E7243">
        <v>1.4874240000000001</v>
      </c>
      <c r="F7243">
        <v>-10.777155</v>
      </c>
    </row>
    <row r="7244" spans="1:6" x14ac:dyDescent="0.2">
      <c r="A7244">
        <v>7.6274369999999996</v>
      </c>
      <c r="B7244">
        <v>2.9808270000000001</v>
      </c>
      <c r="C7244">
        <v>-3.032572</v>
      </c>
      <c r="D7244">
        <v>3.848265</v>
      </c>
      <c r="E7244">
        <v>13.739034</v>
      </c>
      <c r="F7244">
        <v>-10.905970999999999</v>
      </c>
    </row>
    <row r="7245" spans="1:6" x14ac:dyDescent="0.2">
      <c r="A7245">
        <v>5.8743590000000001</v>
      </c>
      <c r="B7245">
        <v>-5.8028209999999998</v>
      </c>
      <c r="C7245">
        <v>-5.633991</v>
      </c>
      <c r="D7245">
        <v>-20.711538999999998</v>
      </c>
      <c r="E7245">
        <v>-0.61984499999999998</v>
      </c>
      <c r="F7245">
        <v>0.10289</v>
      </c>
    </row>
    <row r="7246" spans="1:6" x14ac:dyDescent="0.2">
      <c r="A7246">
        <v>1.3430260000000001</v>
      </c>
      <c r="B7246">
        <v>6.0029669999999999</v>
      </c>
      <c r="C7246">
        <v>-4.8725250000000004</v>
      </c>
      <c r="D7246">
        <v>8.1081939999999992</v>
      </c>
      <c r="E7246">
        <v>8.3498719999999995</v>
      </c>
      <c r="F7246">
        <v>-3.8886020000000001</v>
      </c>
    </row>
    <row r="7247" spans="1:6" x14ac:dyDescent="0.2">
      <c r="A7247">
        <v>7.6868850000000002</v>
      </c>
      <c r="B7247">
        <v>-11.970428</v>
      </c>
      <c r="C7247">
        <v>2.8749280000000002</v>
      </c>
      <c r="D7247">
        <v>7.2908530000000003</v>
      </c>
      <c r="E7247">
        <v>-3.2534879999999999</v>
      </c>
      <c r="F7247">
        <v>10.251098000000001</v>
      </c>
    </row>
    <row r="7248" spans="1:6" x14ac:dyDescent="0.2">
      <c r="A7248">
        <v>-8.8756769999999996</v>
      </c>
      <c r="B7248">
        <v>18.115686</v>
      </c>
      <c r="C7248">
        <v>-12.871896</v>
      </c>
      <c r="D7248">
        <v>-3.0513710000000001</v>
      </c>
      <c r="E7248">
        <v>-16.532979000000001</v>
      </c>
      <c r="F7248">
        <v>10.78458</v>
      </c>
    </row>
    <row r="7249" spans="1:6" x14ac:dyDescent="0.2">
      <c r="A7249">
        <v>7.5562069999999997</v>
      </c>
      <c r="B7249">
        <v>2.6083400000000001</v>
      </c>
      <c r="C7249">
        <v>-20.616154999999999</v>
      </c>
      <c r="D7249">
        <v>-2.4007610000000001</v>
      </c>
      <c r="E7249">
        <v>-8.3624910000000003</v>
      </c>
      <c r="F7249">
        <v>1.4690719999999999</v>
      </c>
    </row>
    <row r="7250" spans="1:6" x14ac:dyDescent="0.2">
      <c r="A7250">
        <v>-6.0460190000000003</v>
      </c>
      <c r="B7250">
        <v>-20.037118</v>
      </c>
      <c r="C7250">
        <v>-7.1924429999999999</v>
      </c>
      <c r="D7250">
        <v>16.769365000000001</v>
      </c>
      <c r="E7250">
        <v>16.179507000000001</v>
      </c>
      <c r="F7250">
        <v>7.7521560000000003</v>
      </c>
    </row>
    <row r="7251" spans="1:6" x14ac:dyDescent="0.2">
      <c r="A7251">
        <v>-6.0256980000000002</v>
      </c>
      <c r="B7251">
        <v>-13.200640999999999</v>
      </c>
      <c r="C7251">
        <v>-7.5594900000000003</v>
      </c>
      <c r="D7251">
        <v>-4.0203179999999996</v>
      </c>
      <c r="E7251">
        <v>-29.183622</v>
      </c>
      <c r="F7251">
        <v>-1.0765020000000001</v>
      </c>
    </row>
    <row r="7252" spans="1:6" x14ac:dyDescent="0.2">
      <c r="A7252">
        <v>-8.7803599999999999</v>
      </c>
      <c r="B7252">
        <v>9.6142140000000005</v>
      </c>
      <c r="C7252">
        <v>-13.807147000000001</v>
      </c>
      <c r="D7252">
        <v>-5.2784599999999999</v>
      </c>
      <c r="E7252">
        <v>-7.8284789999999997</v>
      </c>
      <c r="F7252">
        <v>17.020889</v>
      </c>
    </row>
    <row r="7253" spans="1:6" x14ac:dyDescent="0.2">
      <c r="A7253">
        <v>-5.0705650000000002</v>
      </c>
      <c r="B7253">
        <v>4.2050960000000002</v>
      </c>
      <c r="C7253">
        <v>14.03378</v>
      </c>
      <c r="D7253">
        <v>-13.290953</v>
      </c>
      <c r="E7253">
        <v>23.629805999999999</v>
      </c>
      <c r="F7253">
        <v>14.381413</v>
      </c>
    </row>
    <row r="7254" spans="1:6" x14ac:dyDescent="0.2">
      <c r="A7254">
        <v>2.3865419999999999</v>
      </c>
      <c r="B7254">
        <v>4.7294749999999999</v>
      </c>
      <c r="C7254">
        <v>-11.087854999999999</v>
      </c>
      <c r="D7254">
        <v>-6.1758150000000001</v>
      </c>
      <c r="E7254">
        <v>12.07949</v>
      </c>
      <c r="F7254">
        <v>7.3180100000000001</v>
      </c>
    </row>
    <row r="7255" spans="1:6" x14ac:dyDescent="0.2">
      <c r="A7255">
        <v>20.653863999999999</v>
      </c>
      <c r="B7255">
        <v>-10.38402</v>
      </c>
      <c r="C7255">
        <v>-0.61231100000000005</v>
      </c>
      <c r="D7255">
        <v>-5.5401899999999999</v>
      </c>
      <c r="E7255">
        <v>-19.24512</v>
      </c>
      <c r="F7255">
        <v>-11.116579</v>
      </c>
    </row>
    <row r="7256" spans="1:6" x14ac:dyDescent="0.2">
      <c r="A7256">
        <v>15.281751</v>
      </c>
      <c r="B7256">
        <v>-3.414066</v>
      </c>
      <c r="C7256">
        <v>24.941882</v>
      </c>
      <c r="D7256">
        <v>-18.492267999999999</v>
      </c>
      <c r="E7256">
        <v>-3.0882740000000002</v>
      </c>
      <c r="F7256">
        <v>9.2226409999999994</v>
      </c>
    </row>
    <row r="7257" spans="1:6" x14ac:dyDescent="0.2">
      <c r="A7257">
        <v>4.3167330000000002</v>
      </c>
      <c r="B7257">
        <v>-8.2240710000000004</v>
      </c>
      <c r="C7257">
        <v>-0.44185000000000002</v>
      </c>
      <c r="D7257">
        <v>-4.5700219999999998</v>
      </c>
      <c r="E7257">
        <v>8.6077910000000006</v>
      </c>
      <c r="F7257">
        <v>-1.9267449999999999</v>
      </c>
    </row>
    <row r="7258" spans="1:6" x14ac:dyDescent="0.2">
      <c r="A7258">
        <v>-1.9726140000000001</v>
      </c>
      <c r="B7258">
        <v>6.3164550000000004</v>
      </c>
      <c r="C7258">
        <v>10.625285999999999</v>
      </c>
      <c r="D7258">
        <v>3.9063400000000001</v>
      </c>
      <c r="E7258">
        <v>7.4296579999999999</v>
      </c>
      <c r="F7258">
        <v>-1.4653430000000001</v>
      </c>
    </row>
    <row r="7259" spans="1:6" x14ac:dyDescent="0.2">
      <c r="A7259">
        <v>-17.095365000000001</v>
      </c>
      <c r="B7259">
        <v>-8.6566510000000001</v>
      </c>
      <c r="C7259">
        <v>-0.27266600000000002</v>
      </c>
      <c r="D7259">
        <v>-13.866612</v>
      </c>
      <c r="E7259">
        <v>3.9052280000000001</v>
      </c>
      <c r="F7259">
        <v>13.411818999999999</v>
      </c>
    </row>
    <row r="7260" spans="1:6" x14ac:dyDescent="0.2">
      <c r="A7260">
        <v>0.92082799999999998</v>
      </c>
      <c r="B7260">
        <v>11.023073999999999</v>
      </c>
      <c r="C7260">
        <v>-5.252707</v>
      </c>
      <c r="D7260">
        <v>13.315104</v>
      </c>
      <c r="E7260">
        <v>-11.95997</v>
      </c>
      <c r="F7260">
        <v>-10.520759</v>
      </c>
    </row>
    <row r="7261" spans="1:6" x14ac:dyDescent="0.2">
      <c r="A7261">
        <v>-3.2434349999999998</v>
      </c>
      <c r="B7261">
        <v>11.49877</v>
      </c>
      <c r="C7261">
        <v>-9.2432390000000009</v>
      </c>
      <c r="D7261">
        <v>-1.9650000000000001E-2</v>
      </c>
      <c r="E7261">
        <v>11.500263</v>
      </c>
      <c r="F7261">
        <v>10.012475999999999</v>
      </c>
    </row>
    <row r="7262" spans="1:6" x14ac:dyDescent="0.2">
      <c r="A7262">
        <v>-5.6854769999999997</v>
      </c>
      <c r="B7262">
        <v>-32.528959</v>
      </c>
      <c r="C7262">
        <v>7.9055879999999998</v>
      </c>
      <c r="D7262">
        <v>5.3662000000000001E-2</v>
      </c>
      <c r="E7262">
        <v>-8.4575999999999998E-2</v>
      </c>
      <c r="F7262">
        <v>-25.586787000000001</v>
      </c>
    </row>
    <row r="7263" spans="1:6" x14ac:dyDescent="0.2">
      <c r="A7263">
        <v>10.176667</v>
      </c>
      <c r="B7263">
        <v>0.187282</v>
      </c>
      <c r="C7263">
        <v>9.7003579999999996</v>
      </c>
      <c r="D7263">
        <v>-11.723072999999999</v>
      </c>
      <c r="E7263">
        <v>1.034036</v>
      </c>
      <c r="F7263">
        <v>-11.077506</v>
      </c>
    </row>
    <row r="7264" spans="1:6" x14ac:dyDescent="0.2">
      <c r="A7264">
        <v>2.9619620000000002</v>
      </c>
      <c r="B7264">
        <v>8.8258679999999998</v>
      </c>
      <c r="C7264">
        <v>-6.870228</v>
      </c>
      <c r="D7264">
        <v>-1.5294270000000001</v>
      </c>
      <c r="E7264">
        <v>-2.012194</v>
      </c>
      <c r="F7264">
        <v>-6.7924350000000002</v>
      </c>
    </row>
    <row r="7265" spans="1:6" x14ac:dyDescent="0.2">
      <c r="A7265">
        <v>-6.5628570000000002</v>
      </c>
      <c r="B7265">
        <v>12.90629</v>
      </c>
      <c r="C7265">
        <v>-8.4951880000000006</v>
      </c>
      <c r="D7265">
        <v>-10.347307000000001</v>
      </c>
      <c r="E7265">
        <v>-5.1966859999999997</v>
      </c>
      <c r="F7265">
        <v>9.8361999999999998</v>
      </c>
    </row>
    <row r="7266" spans="1:6" x14ac:dyDescent="0.2">
      <c r="A7266">
        <v>-18.790006000000002</v>
      </c>
      <c r="B7266">
        <v>6.2513540000000001</v>
      </c>
      <c r="C7266">
        <v>-8.457414</v>
      </c>
      <c r="D7266">
        <v>-10.373597</v>
      </c>
      <c r="E7266">
        <v>-2.1807249999999998</v>
      </c>
      <c r="F7266">
        <v>5.1470840000000004</v>
      </c>
    </row>
    <row r="7267" spans="1:6" x14ac:dyDescent="0.2">
      <c r="A7267">
        <v>-14.640148999999999</v>
      </c>
      <c r="B7267">
        <v>-7.0907119999999999</v>
      </c>
      <c r="C7267">
        <v>17.029540999999998</v>
      </c>
      <c r="D7267">
        <v>-25.825239</v>
      </c>
      <c r="E7267">
        <v>20.019673000000001</v>
      </c>
      <c r="F7267">
        <v>9.5347340000000003</v>
      </c>
    </row>
    <row r="7268" spans="1:6" x14ac:dyDescent="0.2">
      <c r="A7268">
        <v>-12.240959999999999</v>
      </c>
      <c r="B7268">
        <v>22.755718000000002</v>
      </c>
      <c r="C7268">
        <v>-4.355137</v>
      </c>
      <c r="D7268">
        <v>8.828932</v>
      </c>
      <c r="E7268">
        <v>-2.5009619999999999</v>
      </c>
      <c r="F7268">
        <v>-3.1512739999999999</v>
      </c>
    </row>
    <row r="7269" spans="1:6" x14ac:dyDescent="0.2">
      <c r="A7269">
        <v>-19.843910000000001</v>
      </c>
      <c r="B7269">
        <v>-17.254238000000001</v>
      </c>
      <c r="C7269">
        <v>13.928024000000001</v>
      </c>
      <c r="D7269">
        <v>-16.572737</v>
      </c>
      <c r="E7269">
        <v>-4.9419570000000004</v>
      </c>
      <c r="F7269">
        <v>-5.9062869999999998</v>
      </c>
    </row>
    <row r="7270" spans="1:6" x14ac:dyDescent="0.2">
      <c r="A7270">
        <v>2.2379500000000001</v>
      </c>
      <c r="B7270">
        <v>-32.357961000000003</v>
      </c>
      <c r="C7270">
        <v>-1.1882820000000001</v>
      </c>
      <c r="D7270">
        <v>7.4039970000000004</v>
      </c>
      <c r="E7270">
        <v>-0.59240599999999999</v>
      </c>
      <c r="F7270">
        <v>8.4056460000000008</v>
      </c>
    </row>
    <row r="7271" spans="1:6" x14ac:dyDescent="0.2">
      <c r="A7271">
        <v>-7.9960740000000001</v>
      </c>
      <c r="B7271">
        <v>8.9719730000000002</v>
      </c>
      <c r="C7271">
        <v>6.5466340000000001</v>
      </c>
      <c r="D7271">
        <v>7.8301780000000001</v>
      </c>
      <c r="E7271">
        <v>3.0277829999999999</v>
      </c>
      <c r="F7271">
        <v>5.7977809999999996</v>
      </c>
    </row>
    <row r="7272" spans="1:6" x14ac:dyDescent="0.2">
      <c r="A7272">
        <v>-10.972712</v>
      </c>
      <c r="B7272">
        <v>23.328814999999999</v>
      </c>
      <c r="C7272">
        <v>24.38702</v>
      </c>
      <c r="D7272">
        <v>-4.9957989999999999</v>
      </c>
      <c r="E7272">
        <v>11.601851999999999</v>
      </c>
      <c r="F7272">
        <v>6.2996280000000002</v>
      </c>
    </row>
    <row r="7273" spans="1:6" x14ac:dyDescent="0.2">
      <c r="A7273">
        <v>11.166107</v>
      </c>
      <c r="B7273">
        <v>-1.0725089999999999</v>
      </c>
      <c r="C7273">
        <v>15.379472</v>
      </c>
      <c r="D7273">
        <v>4.022138</v>
      </c>
      <c r="E7273">
        <v>-7.9073469999999997</v>
      </c>
      <c r="F7273">
        <v>1.18387</v>
      </c>
    </row>
    <row r="7274" spans="1:6" x14ac:dyDescent="0.2">
      <c r="A7274">
        <v>3.8908879999999999</v>
      </c>
      <c r="B7274">
        <v>9.4023950000000003</v>
      </c>
      <c r="C7274">
        <v>6.6538240000000002</v>
      </c>
      <c r="D7274">
        <v>-9.4131440000000008</v>
      </c>
      <c r="E7274">
        <v>-13.140696999999999</v>
      </c>
      <c r="F7274">
        <v>4.4744710000000003</v>
      </c>
    </row>
    <row r="7275" spans="1:6" x14ac:dyDescent="0.2">
      <c r="A7275">
        <v>-2.166277</v>
      </c>
      <c r="B7275">
        <v>-14.793206</v>
      </c>
      <c r="C7275">
        <v>7.9600650000000002</v>
      </c>
      <c r="D7275">
        <v>10.31826</v>
      </c>
      <c r="E7275">
        <v>-16.919319999999999</v>
      </c>
      <c r="F7275">
        <v>0.402536</v>
      </c>
    </row>
    <row r="7276" spans="1:6" x14ac:dyDescent="0.2">
      <c r="A7276">
        <v>2.8051490000000001</v>
      </c>
      <c r="B7276">
        <v>-17.153234000000001</v>
      </c>
      <c r="C7276">
        <v>13.602205</v>
      </c>
      <c r="D7276">
        <v>4.4951309999999998</v>
      </c>
      <c r="E7276">
        <v>3.1456469999999999</v>
      </c>
      <c r="F7276">
        <v>-13.095848999999999</v>
      </c>
    </row>
    <row r="7277" spans="1:6" x14ac:dyDescent="0.2">
      <c r="A7277">
        <v>12.118492</v>
      </c>
      <c r="B7277">
        <v>-13.510522999999999</v>
      </c>
      <c r="C7277">
        <v>-16.391514000000001</v>
      </c>
      <c r="D7277">
        <v>-38.377084000000004</v>
      </c>
      <c r="E7277">
        <v>-2.9036689999999998</v>
      </c>
      <c r="F7277">
        <v>-0.49811</v>
      </c>
    </row>
    <row r="7278" spans="1:6" x14ac:dyDescent="0.2">
      <c r="A7278">
        <v>-20.531516</v>
      </c>
      <c r="B7278">
        <v>-18.872641000000002</v>
      </c>
      <c r="C7278">
        <v>-4.1883569999999999</v>
      </c>
      <c r="D7278">
        <v>-167.138665</v>
      </c>
      <c r="E7278">
        <v>-31.917342999999999</v>
      </c>
      <c r="F7278">
        <v>-3.4676529999999999</v>
      </c>
    </row>
    <row r="7279" spans="1:6" x14ac:dyDescent="0.2">
      <c r="A7279">
        <v>0.45344499999999999</v>
      </c>
      <c r="B7279">
        <v>-16.380800000000001</v>
      </c>
      <c r="C7279">
        <v>-7.4184210000000004</v>
      </c>
      <c r="D7279">
        <v>162.62027499999999</v>
      </c>
      <c r="E7279">
        <v>12.643627</v>
      </c>
      <c r="F7279">
        <v>-2.35622</v>
      </c>
    </row>
    <row r="7280" spans="1:6" x14ac:dyDescent="0.2">
      <c r="A7280">
        <v>-14.42883</v>
      </c>
      <c r="B7280">
        <v>5.3497750000000002</v>
      </c>
      <c r="C7280">
        <v>-4.5201700000000002</v>
      </c>
      <c r="D7280">
        <v>-10.039756000000001</v>
      </c>
      <c r="E7280">
        <v>-13.506964</v>
      </c>
      <c r="F7280">
        <v>-2.9153690000000001</v>
      </c>
    </row>
    <row r="7281" spans="1:6" x14ac:dyDescent="0.2">
      <c r="A7281">
        <v>-11.721304</v>
      </c>
      <c r="B7281">
        <v>-21.118547</v>
      </c>
      <c r="C7281">
        <v>17.629353999999999</v>
      </c>
      <c r="D7281">
        <v>6.393135</v>
      </c>
      <c r="E7281">
        <v>12.270455</v>
      </c>
      <c r="F7281">
        <v>-0.35102</v>
      </c>
    </row>
    <row r="7282" spans="1:6" x14ac:dyDescent="0.2">
      <c r="A7282">
        <v>21.023731999999999</v>
      </c>
      <c r="B7282">
        <v>3.3743089999999998</v>
      </c>
      <c r="C7282">
        <v>23.359762</v>
      </c>
      <c r="D7282">
        <v>-9.3170409999999997</v>
      </c>
      <c r="E7282">
        <v>13.725161999999999</v>
      </c>
      <c r="F7282">
        <v>20.934963</v>
      </c>
    </row>
    <row r="7283" spans="1:6" x14ac:dyDescent="0.2">
      <c r="A7283">
        <v>-2.9797880000000001</v>
      </c>
      <c r="B7283">
        <v>-2.9167640000000001</v>
      </c>
      <c r="C7283">
        <v>10.845295</v>
      </c>
      <c r="D7283">
        <v>10.780022000000001</v>
      </c>
      <c r="E7283">
        <v>19.339558</v>
      </c>
      <c r="F7283">
        <v>20.976973000000001</v>
      </c>
    </row>
    <row r="7284" spans="1:6" x14ac:dyDescent="0.2">
      <c r="A7284">
        <v>3.8177940000000001</v>
      </c>
      <c r="B7284">
        <v>-8.1434680000000004</v>
      </c>
      <c r="C7284">
        <v>-11.130468</v>
      </c>
      <c r="D7284">
        <v>-13.511684000000001</v>
      </c>
      <c r="E7284">
        <v>1.882814</v>
      </c>
      <c r="F7284">
        <v>-1.008305</v>
      </c>
    </row>
    <row r="7285" spans="1:6" x14ac:dyDescent="0.2">
      <c r="A7285">
        <v>30.062138999999998</v>
      </c>
      <c r="B7285">
        <v>2.2141630000000001</v>
      </c>
      <c r="C7285">
        <v>-13.161028</v>
      </c>
      <c r="D7285">
        <v>-4.8015739999999996</v>
      </c>
      <c r="E7285">
        <v>9.9865919999999999</v>
      </c>
      <c r="F7285">
        <v>-17.009506999999999</v>
      </c>
    </row>
    <row r="7286" spans="1:6" x14ac:dyDescent="0.2">
      <c r="A7286">
        <v>-2.8434249999999999</v>
      </c>
      <c r="B7286">
        <v>-14.339454999999999</v>
      </c>
      <c r="C7286">
        <v>-3.622566</v>
      </c>
      <c r="D7286">
        <v>-4.614598</v>
      </c>
      <c r="E7286">
        <v>5.6429619999999998</v>
      </c>
      <c r="F7286">
        <v>-9.2845499999999994</v>
      </c>
    </row>
    <row r="7287" spans="1:6" x14ac:dyDescent="0.2">
      <c r="A7287">
        <v>6.1122240000000003</v>
      </c>
      <c r="B7287">
        <v>-15.183703</v>
      </c>
      <c r="C7287">
        <v>5.2707689999999996</v>
      </c>
      <c r="D7287">
        <v>10.824109</v>
      </c>
      <c r="E7287">
        <v>-4.4716950000000004</v>
      </c>
      <c r="F7287">
        <v>6.2507479999999997</v>
      </c>
    </row>
    <row r="7288" spans="1:6" x14ac:dyDescent="0.2">
      <c r="A7288">
        <v>3.913805</v>
      </c>
      <c r="B7288">
        <v>-5.4022189999999997</v>
      </c>
      <c r="C7288">
        <v>7.2749069999999998</v>
      </c>
      <c r="D7288">
        <v>-15.996684999999999</v>
      </c>
      <c r="E7288">
        <v>-5.0675369999999997</v>
      </c>
      <c r="F7288">
        <v>2.460156</v>
      </c>
    </row>
    <row r="7289" spans="1:6" x14ac:dyDescent="0.2">
      <c r="A7289">
        <v>-1.1284890000000001</v>
      </c>
      <c r="B7289">
        <v>-17.638180999999999</v>
      </c>
      <c r="C7289">
        <v>17.108546</v>
      </c>
      <c r="D7289">
        <v>0.99471399999999999</v>
      </c>
      <c r="E7289">
        <v>11.258406000000001</v>
      </c>
      <c r="F7289">
        <v>27.383962</v>
      </c>
    </row>
    <row r="7290" spans="1:6" x14ac:dyDescent="0.2">
      <c r="A7290">
        <v>1.757509</v>
      </c>
      <c r="B7290">
        <v>3.9155519999999999</v>
      </c>
      <c r="C7290">
        <v>-16.350221999999999</v>
      </c>
      <c r="D7290">
        <v>9.8623910000000006</v>
      </c>
      <c r="E7290">
        <v>-0.78502499999999997</v>
      </c>
      <c r="F7290">
        <v>-6.5028269999999999</v>
      </c>
    </row>
    <row r="7291" spans="1:6" x14ac:dyDescent="0.2">
      <c r="A7291">
        <v>-3.8181259999999999</v>
      </c>
      <c r="B7291">
        <v>8.4467879999999997</v>
      </c>
      <c r="C7291">
        <v>-10.64608</v>
      </c>
      <c r="D7291">
        <v>-2.3071109999999999</v>
      </c>
      <c r="E7291">
        <v>7.8183439999999997</v>
      </c>
      <c r="F7291">
        <v>0.29376799999999997</v>
      </c>
    </row>
    <row r="7292" spans="1:6" x14ac:dyDescent="0.2">
      <c r="A7292">
        <v>2.0451999999999999</v>
      </c>
      <c r="B7292">
        <v>-13.546445</v>
      </c>
      <c r="C7292">
        <v>-2.3839570000000001</v>
      </c>
      <c r="D7292">
        <v>-13.672732999999999</v>
      </c>
      <c r="E7292">
        <v>-0.62681799999999999</v>
      </c>
      <c r="F7292">
        <v>8.3560499999999998</v>
      </c>
    </row>
    <row r="7293" spans="1:6" x14ac:dyDescent="0.2">
      <c r="A7293">
        <v>4.2960219999999998</v>
      </c>
      <c r="B7293">
        <v>-2.6715800000000001</v>
      </c>
      <c r="C7293">
        <v>-5.7848360000000003</v>
      </c>
      <c r="D7293">
        <v>7.5800479999999997</v>
      </c>
      <c r="E7293">
        <v>8.0681410000000007</v>
      </c>
      <c r="F7293">
        <v>-21.147504999999999</v>
      </c>
    </row>
    <row r="7294" spans="1:6" x14ac:dyDescent="0.2">
      <c r="A7294">
        <v>8.0836970000000008</v>
      </c>
      <c r="B7294">
        <v>-3.8754300000000002</v>
      </c>
      <c r="C7294">
        <v>1.7152270000000001</v>
      </c>
      <c r="D7294">
        <v>6.3101479999999999</v>
      </c>
      <c r="E7294">
        <v>1.5289569999999999</v>
      </c>
      <c r="F7294">
        <v>-12.314987</v>
      </c>
    </row>
    <row r="7295" spans="1:6" x14ac:dyDescent="0.2">
      <c r="A7295">
        <v>-2.9699939999999998</v>
      </c>
      <c r="B7295">
        <v>16.461261</v>
      </c>
      <c r="C7295">
        <v>3.3386849999999999</v>
      </c>
      <c r="D7295">
        <v>-6.3718349999999999</v>
      </c>
      <c r="E7295">
        <v>2.0706289999999998</v>
      </c>
      <c r="F7295">
        <v>-4.2936740000000002</v>
      </c>
    </row>
    <row r="7296" spans="1:6" x14ac:dyDescent="0.2">
      <c r="A7296">
        <v>7.2867240000000004</v>
      </c>
      <c r="B7296">
        <v>13.261668</v>
      </c>
      <c r="C7296">
        <v>-2.8791609999999999</v>
      </c>
      <c r="D7296">
        <v>2.8634219999999999</v>
      </c>
      <c r="E7296">
        <v>5.046405</v>
      </c>
      <c r="F7296">
        <v>8.9996469999999995</v>
      </c>
    </row>
    <row r="7297" spans="1:6" x14ac:dyDescent="0.2">
      <c r="A7297">
        <v>1.964205</v>
      </c>
      <c r="B7297">
        <v>5.9764670000000004</v>
      </c>
      <c r="C7297">
        <v>16.558512</v>
      </c>
      <c r="D7297">
        <v>-3.5802619999999998</v>
      </c>
      <c r="E7297">
        <v>-7.8175030000000003</v>
      </c>
      <c r="F7297">
        <v>-2.653429</v>
      </c>
    </row>
    <row r="7298" spans="1:6" x14ac:dyDescent="0.2">
      <c r="A7298">
        <v>3.1988099999999999</v>
      </c>
      <c r="B7298">
        <v>-8.8510419999999996</v>
      </c>
      <c r="C7298">
        <v>-1.583E-2</v>
      </c>
      <c r="D7298">
        <v>4.6706589999999997</v>
      </c>
      <c r="E7298">
        <v>4.875216</v>
      </c>
      <c r="F7298">
        <v>0.69769800000000004</v>
      </c>
    </row>
    <row r="7299" spans="1:6" x14ac:dyDescent="0.2">
      <c r="A7299">
        <v>-4.2975019999999997</v>
      </c>
      <c r="B7299">
        <v>5.8879979999999996</v>
      </c>
      <c r="C7299">
        <v>-2.074303</v>
      </c>
      <c r="D7299">
        <v>0.169543</v>
      </c>
      <c r="E7299">
        <v>22.581263</v>
      </c>
      <c r="F7299">
        <v>-4.5437589999999997</v>
      </c>
    </row>
    <row r="7300" spans="1:6" x14ac:dyDescent="0.2">
      <c r="A7300">
        <v>11.577173</v>
      </c>
      <c r="B7300">
        <v>17.904702</v>
      </c>
      <c r="C7300">
        <v>-16.454550999999999</v>
      </c>
      <c r="D7300">
        <v>6.4049820000000004</v>
      </c>
      <c r="E7300">
        <v>7.8288200000000003</v>
      </c>
      <c r="F7300">
        <v>24.27148</v>
      </c>
    </row>
    <row r="7301" spans="1:6" x14ac:dyDescent="0.2">
      <c r="A7301">
        <v>5.4813619999999998</v>
      </c>
      <c r="B7301">
        <v>13.736134</v>
      </c>
      <c r="C7301">
        <v>7.264151</v>
      </c>
      <c r="D7301">
        <v>-12.037383</v>
      </c>
      <c r="E7301">
        <v>-1.7128289999999999</v>
      </c>
      <c r="F7301">
        <v>-2.7979059999999998</v>
      </c>
    </row>
    <row r="7302" spans="1:6" x14ac:dyDescent="0.2">
      <c r="A7302">
        <v>11.008659</v>
      </c>
      <c r="B7302">
        <v>11.596285999999999</v>
      </c>
      <c r="C7302">
        <v>10.229507999999999</v>
      </c>
      <c r="D7302">
        <v>6.5450710000000001</v>
      </c>
      <c r="E7302">
        <v>-13.236185000000001</v>
      </c>
      <c r="F7302">
        <v>2.7245330000000001</v>
      </c>
    </row>
    <row r="7303" spans="1:6" x14ac:dyDescent="0.2">
      <c r="A7303">
        <v>2.5800920000000001</v>
      </c>
      <c r="B7303">
        <v>16.844394000000001</v>
      </c>
      <c r="C7303">
        <v>5.0471329999999996</v>
      </c>
      <c r="D7303">
        <v>0.74144900000000002</v>
      </c>
      <c r="E7303">
        <v>7.0059699999999996</v>
      </c>
      <c r="F7303">
        <v>-2.0160360000000002</v>
      </c>
    </row>
    <row r="7304" spans="1:6" x14ac:dyDescent="0.2">
      <c r="A7304">
        <v>-1.853027</v>
      </c>
      <c r="B7304">
        <v>-16.741</v>
      </c>
      <c r="C7304">
        <v>17.013231999999999</v>
      </c>
      <c r="D7304">
        <v>1.213527</v>
      </c>
      <c r="E7304">
        <v>4.1839190000000004</v>
      </c>
      <c r="F7304">
        <v>-22.138289</v>
      </c>
    </row>
    <row r="7305" spans="1:6" x14ac:dyDescent="0.2">
      <c r="A7305">
        <v>4.0183850000000003</v>
      </c>
      <c r="B7305">
        <v>13.265940000000001</v>
      </c>
      <c r="C7305">
        <v>20.427675000000001</v>
      </c>
      <c r="D7305">
        <v>10.866294999999999</v>
      </c>
      <c r="E7305">
        <v>-4.6886380000000001</v>
      </c>
      <c r="F7305">
        <v>-5.2299610000000003</v>
      </c>
    </row>
    <row r="7306" spans="1:6" x14ac:dyDescent="0.2">
      <c r="A7306">
        <v>0.78662600000000005</v>
      </c>
      <c r="B7306">
        <v>-18.758673000000002</v>
      </c>
      <c r="C7306">
        <v>7.0745570000000004</v>
      </c>
      <c r="D7306">
        <v>-17.916091999999999</v>
      </c>
      <c r="E7306">
        <v>0.44378600000000001</v>
      </c>
      <c r="F7306">
        <v>-2.0273080000000001</v>
      </c>
    </row>
    <row r="7307" spans="1:6" x14ac:dyDescent="0.2">
      <c r="A7307">
        <v>-7.6128980000000004</v>
      </c>
      <c r="B7307">
        <v>10.241607999999999</v>
      </c>
      <c r="C7307">
        <v>-5.3614509999999997</v>
      </c>
      <c r="D7307">
        <v>-4.1549490000000002</v>
      </c>
      <c r="E7307">
        <v>-16.552184</v>
      </c>
      <c r="F7307">
        <v>6.5598539999999996</v>
      </c>
    </row>
    <row r="7308" spans="1:6" x14ac:dyDescent="0.2">
      <c r="A7308">
        <v>3.2163499999999998</v>
      </c>
      <c r="B7308">
        <v>15.905403</v>
      </c>
      <c r="C7308">
        <v>0.202428</v>
      </c>
      <c r="D7308">
        <v>11.415036000000001</v>
      </c>
      <c r="E7308">
        <v>19.846990000000002</v>
      </c>
      <c r="F7308">
        <v>0.96763299999999997</v>
      </c>
    </row>
    <row r="7309" spans="1:6" x14ac:dyDescent="0.2">
      <c r="A7309">
        <v>-8.8936480000000007</v>
      </c>
      <c r="B7309">
        <v>21.542728</v>
      </c>
      <c r="C7309">
        <v>4.7125349999999999</v>
      </c>
      <c r="D7309">
        <v>18.124806</v>
      </c>
      <c r="E7309">
        <v>2.4074620000000002</v>
      </c>
      <c r="F7309">
        <v>-11.505521</v>
      </c>
    </row>
    <row r="7310" spans="1:6" x14ac:dyDescent="0.2">
      <c r="A7310">
        <v>14.044651999999999</v>
      </c>
      <c r="B7310">
        <v>-8.5693909999999995</v>
      </c>
      <c r="C7310">
        <v>19.408287999999999</v>
      </c>
      <c r="D7310">
        <v>-8.581645</v>
      </c>
      <c r="E7310">
        <v>-0.488234</v>
      </c>
      <c r="F7310">
        <v>-12.892889</v>
      </c>
    </row>
    <row r="7311" spans="1:6" x14ac:dyDescent="0.2">
      <c r="A7311">
        <v>7.8936270000000004</v>
      </c>
      <c r="B7311">
        <v>-14.618695000000001</v>
      </c>
      <c r="C7311">
        <v>-13.375004000000001</v>
      </c>
      <c r="D7311">
        <v>-7.8780809999999999</v>
      </c>
      <c r="E7311">
        <v>25.528618000000002</v>
      </c>
      <c r="F7311">
        <v>13.495531</v>
      </c>
    </row>
    <row r="7312" spans="1:6" x14ac:dyDescent="0.2">
      <c r="A7312">
        <v>-6.4702070000000003</v>
      </c>
      <c r="B7312">
        <v>13.647326</v>
      </c>
      <c r="C7312">
        <v>7.2271929999999998</v>
      </c>
      <c r="D7312">
        <v>0.60153599999999996</v>
      </c>
      <c r="E7312">
        <v>10.584892999999999</v>
      </c>
      <c r="F7312">
        <v>-7.9311530000000001</v>
      </c>
    </row>
    <row r="7313" spans="1:6" x14ac:dyDescent="0.2">
      <c r="A7313">
        <v>-2.8682270000000001</v>
      </c>
      <c r="B7313">
        <v>-2.5412789999999998</v>
      </c>
      <c r="C7313">
        <v>23.246402</v>
      </c>
      <c r="D7313">
        <v>-15.196156</v>
      </c>
      <c r="E7313">
        <v>2.9919250000000002</v>
      </c>
      <c r="F7313">
        <v>22.239920000000001</v>
      </c>
    </row>
    <row r="7314" spans="1:6" x14ac:dyDescent="0.2">
      <c r="A7314">
        <v>-9.0703499999999995</v>
      </c>
      <c r="B7314">
        <v>1.5654250000000001</v>
      </c>
      <c r="C7314">
        <v>12.878660999999999</v>
      </c>
      <c r="D7314">
        <v>1.486324</v>
      </c>
      <c r="E7314">
        <v>-15.35019</v>
      </c>
      <c r="F7314">
        <v>-6.1759760000000004</v>
      </c>
    </row>
    <row r="7315" spans="1:6" x14ac:dyDescent="0.2">
      <c r="A7315">
        <v>-9.2430810000000001</v>
      </c>
      <c r="B7315">
        <v>15.396101</v>
      </c>
      <c r="C7315">
        <v>-0.38015700000000002</v>
      </c>
      <c r="D7315">
        <v>-1.9151339999999999</v>
      </c>
      <c r="E7315">
        <v>10.326637</v>
      </c>
      <c r="F7315">
        <v>2.3449979999999999</v>
      </c>
    </row>
    <row r="7316" spans="1:6" x14ac:dyDescent="0.2">
      <c r="A7316">
        <v>2.9208289999999999</v>
      </c>
      <c r="B7316">
        <v>4.7354180000000001</v>
      </c>
      <c r="C7316">
        <v>22.529651999999999</v>
      </c>
      <c r="D7316">
        <v>0.47647299999999998</v>
      </c>
      <c r="E7316">
        <v>3.320821</v>
      </c>
      <c r="F7316">
        <v>-17.289002</v>
      </c>
    </row>
    <row r="7317" spans="1:6" x14ac:dyDescent="0.2">
      <c r="A7317">
        <v>10.382974000000001</v>
      </c>
      <c r="B7317">
        <v>-2.9987200000000001</v>
      </c>
      <c r="C7317">
        <v>-5.8701879999999997</v>
      </c>
      <c r="D7317">
        <v>6.5188309999999996</v>
      </c>
      <c r="E7317">
        <v>0.16329299999999999</v>
      </c>
      <c r="F7317">
        <v>2.978272</v>
      </c>
    </row>
    <row r="7318" spans="1:6" x14ac:dyDescent="0.2">
      <c r="A7318">
        <v>-5.9171399999999998</v>
      </c>
      <c r="B7318">
        <v>-4.2660429999999998</v>
      </c>
      <c r="C7318">
        <v>-0.79054800000000003</v>
      </c>
      <c r="D7318">
        <v>-0.61026000000000002</v>
      </c>
      <c r="E7318">
        <v>-6.1626830000000004</v>
      </c>
      <c r="F7318">
        <v>12.047663999999999</v>
      </c>
    </row>
    <row r="7319" spans="1:6" x14ac:dyDescent="0.2">
      <c r="A7319">
        <v>5.2713460000000003</v>
      </c>
      <c r="B7319">
        <v>-9.8562709999999996</v>
      </c>
      <c r="C7319">
        <v>3.8291089999999999</v>
      </c>
      <c r="D7319">
        <v>-2.9066350000000001</v>
      </c>
      <c r="E7319">
        <v>-6.7493860000000003</v>
      </c>
      <c r="F7319">
        <v>-28.746856000000001</v>
      </c>
    </row>
    <row r="7320" spans="1:6" x14ac:dyDescent="0.2">
      <c r="A7320">
        <v>-4.0867560000000003</v>
      </c>
      <c r="B7320">
        <v>3.6429939999999998</v>
      </c>
      <c r="C7320">
        <v>-0.39689799999999997</v>
      </c>
      <c r="D7320">
        <v>31.437604</v>
      </c>
      <c r="E7320">
        <v>14.804907999999999</v>
      </c>
      <c r="F7320">
        <v>-1.9082159999999999</v>
      </c>
    </row>
    <row r="7321" spans="1:6" x14ac:dyDescent="0.2">
      <c r="A7321">
        <v>-0.13420699999999999</v>
      </c>
      <c r="B7321">
        <v>0.25613200000000003</v>
      </c>
      <c r="C7321">
        <v>12.043715000000001</v>
      </c>
      <c r="D7321">
        <v>-4.0773250000000001</v>
      </c>
      <c r="E7321">
        <v>-7.5786530000000001</v>
      </c>
      <c r="F7321">
        <v>5.5973579999999998</v>
      </c>
    </row>
    <row r="7322" spans="1:6" x14ac:dyDescent="0.2">
      <c r="A7322">
        <v>-2.8111169999999999</v>
      </c>
      <c r="B7322">
        <v>-12.166786</v>
      </c>
      <c r="C7322">
        <v>-3.5767310000000001</v>
      </c>
      <c r="D7322">
        <v>3.5517810000000001</v>
      </c>
      <c r="E7322">
        <v>7.0260860000000003</v>
      </c>
      <c r="F7322">
        <v>-7.8576730000000001</v>
      </c>
    </row>
    <row r="7323" spans="1:6" x14ac:dyDescent="0.2">
      <c r="A7323">
        <v>-10.587889000000001</v>
      </c>
      <c r="B7323">
        <v>14.104293</v>
      </c>
      <c r="C7323">
        <v>-27.256278999999999</v>
      </c>
      <c r="D7323">
        <v>1.0293410000000001</v>
      </c>
      <c r="E7323">
        <v>-15.211809000000001</v>
      </c>
      <c r="F7323">
        <v>-4.8970799999999999</v>
      </c>
    </row>
    <row r="7324" spans="1:6" x14ac:dyDescent="0.2">
      <c r="A7324">
        <v>-6.7468979999999998</v>
      </c>
      <c r="B7324">
        <v>-19.684797</v>
      </c>
      <c r="C7324">
        <v>-6.0517589999999997</v>
      </c>
      <c r="D7324">
        <v>4.9083949999999996</v>
      </c>
      <c r="E7324">
        <v>-12.975220999999999</v>
      </c>
      <c r="F7324">
        <v>15.476317999999999</v>
      </c>
    </row>
    <row r="7325" spans="1:6" x14ac:dyDescent="0.2">
      <c r="A7325">
        <v>-6.1608349999999996</v>
      </c>
      <c r="B7325">
        <v>-4.3049270000000002</v>
      </c>
      <c r="C7325">
        <v>-1.4507859999999999</v>
      </c>
      <c r="D7325">
        <v>-5.7866200000000001</v>
      </c>
      <c r="E7325">
        <v>5.3805769999999997</v>
      </c>
      <c r="F7325">
        <v>-9.9033390000000008</v>
      </c>
    </row>
    <row r="7326" spans="1:6" x14ac:dyDescent="0.2">
      <c r="A7326">
        <v>-7.1544280000000002</v>
      </c>
      <c r="B7326">
        <v>4.5362349999999996</v>
      </c>
      <c r="C7326">
        <v>-4.7433180000000004</v>
      </c>
      <c r="D7326">
        <v>-16.041478999999999</v>
      </c>
      <c r="E7326">
        <v>5.582166</v>
      </c>
      <c r="F7326">
        <v>0.84808499999999998</v>
      </c>
    </row>
    <row r="7327" spans="1:6" x14ac:dyDescent="0.2">
      <c r="A7327">
        <v>22.491049</v>
      </c>
      <c r="B7327">
        <v>-10.773534</v>
      </c>
      <c r="C7327">
        <v>11.185649</v>
      </c>
      <c r="D7327">
        <v>-14.602461999999999</v>
      </c>
      <c r="E7327">
        <v>-0.82963699999999996</v>
      </c>
      <c r="F7327">
        <v>-2.6159590000000001</v>
      </c>
    </row>
    <row r="7328" spans="1:6" x14ac:dyDescent="0.2">
      <c r="A7328">
        <v>-23.329415999999998</v>
      </c>
      <c r="B7328">
        <v>16.912516</v>
      </c>
      <c r="C7328">
        <v>3.2981069999999999</v>
      </c>
      <c r="D7328">
        <v>-26.160786000000002</v>
      </c>
      <c r="E7328">
        <v>15.134515</v>
      </c>
      <c r="F7328">
        <v>2.8753929999999999</v>
      </c>
    </row>
    <row r="7329" spans="1:6" x14ac:dyDescent="0.2">
      <c r="A7329">
        <v>7.0562690000000003</v>
      </c>
      <c r="B7329">
        <v>-9.8682049999999997</v>
      </c>
      <c r="C7329">
        <v>8.2788439999999994</v>
      </c>
      <c r="D7329">
        <v>-1.384595</v>
      </c>
      <c r="E7329">
        <v>-9.5167380000000001</v>
      </c>
      <c r="F7329">
        <v>7.3525429999999998</v>
      </c>
    </row>
    <row r="7330" spans="1:6" x14ac:dyDescent="0.2">
      <c r="A7330">
        <v>19.754645</v>
      </c>
      <c r="B7330">
        <v>9.8500969999999999</v>
      </c>
      <c r="C7330">
        <v>-9.6229259999999996</v>
      </c>
      <c r="D7330">
        <v>10.253138999999999</v>
      </c>
      <c r="E7330">
        <v>-2.3043300000000002</v>
      </c>
      <c r="F7330">
        <v>-12.137933</v>
      </c>
    </row>
    <row r="7331" spans="1:6" x14ac:dyDescent="0.2">
      <c r="A7331">
        <v>-10.186066</v>
      </c>
      <c r="B7331">
        <v>8.8627850000000006</v>
      </c>
      <c r="C7331">
        <v>12.074517</v>
      </c>
      <c r="D7331">
        <v>12.551228999999999</v>
      </c>
      <c r="E7331">
        <v>-9.4262530000000009</v>
      </c>
      <c r="F7331">
        <v>11.71116</v>
      </c>
    </row>
    <row r="7332" spans="1:6" x14ac:dyDescent="0.2">
      <c r="A7332">
        <v>1.942952</v>
      </c>
      <c r="B7332">
        <v>19.856009</v>
      </c>
      <c r="C7332">
        <v>-11.482158999999999</v>
      </c>
      <c r="D7332">
        <v>-3.1848100000000001</v>
      </c>
      <c r="E7332">
        <v>6.4543290000000004</v>
      </c>
      <c r="F7332">
        <v>-1.2629010000000001</v>
      </c>
    </row>
    <row r="7333" spans="1:6" x14ac:dyDescent="0.2">
      <c r="A7333">
        <v>14.874694</v>
      </c>
      <c r="B7333">
        <v>11.590341</v>
      </c>
      <c r="C7333">
        <v>-9.4247999999999998E-2</v>
      </c>
      <c r="D7333">
        <v>-0.65722599999999998</v>
      </c>
      <c r="E7333">
        <v>6.9400709999999997</v>
      </c>
      <c r="F7333">
        <v>2.911152</v>
      </c>
    </row>
    <row r="7334" spans="1:6" x14ac:dyDescent="0.2">
      <c r="A7334">
        <v>-12.900447</v>
      </c>
      <c r="B7334">
        <v>-5.3992209999999998</v>
      </c>
      <c r="C7334">
        <v>12.706844</v>
      </c>
      <c r="D7334">
        <v>2.1711140000000002</v>
      </c>
      <c r="E7334">
        <v>4.2985759999999997</v>
      </c>
      <c r="F7334">
        <v>-23.280650000000001</v>
      </c>
    </row>
    <row r="7335" spans="1:6" x14ac:dyDescent="0.2">
      <c r="A7335">
        <v>14.699589</v>
      </c>
      <c r="B7335">
        <v>-11.231662</v>
      </c>
      <c r="C7335">
        <v>4.3760969999999997</v>
      </c>
      <c r="D7335">
        <v>0.72774499999999998</v>
      </c>
      <c r="E7335">
        <v>3.7669980000000001</v>
      </c>
      <c r="F7335">
        <v>-26.086041999999999</v>
      </c>
    </row>
    <row r="7336" spans="1:6" x14ac:dyDescent="0.2">
      <c r="A7336">
        <v>10.591946</v>
      </c>
      <c r="B7336">
        <v>2.4140269999999999</v>
      </c>
      <c r="C7336">
        <v>7.081264</v>
      </c>
      <c r="D7336">
        <v>0.79548799999999997</v>
      </c>
      <c r="E7336">
        <v>-7.5591169999999996</v>
      </c>
      <c r="F7336">
        <v>2.8707739999999999</v>
      </c>
    </row>
    <row r="7337" spans="1:6" x14ac:dyDescent="0.2">
      <c r="A7337">
        <v>6.2712979999999998</v>
      </c>
      <c r="B7337">
        <v>-2.6838280000000001</v>
      </c>
      <c r="C7337">
        <v>-1.6564509999999999</v>
      </c>
      <c r="D7337">
        <v>-16.779184000000001</v>
      </c>
      <c r="E7337">
        <v>-8.0415460000000003</v>
      </c>
      <c r="F7337">
        <v>-7.1849420000000004</v>
      </c>
    </row>
    <row r="7338" spans="1:6" x14ac:dyDescent="0.2">
      <c r="A7338">
        <v>3.075332</v>
      </c>
      <c r="B7338">
        <v>3.306406</v>
      </c>
      <c r="C7338">
        <v>-0.39554</v>
      </c>
      <c r="D7338">
        <v>-9.1017799999999998</v>
      </c>
      <c r="E7338">
        <v>-10.780856</v>
      </c>
      <c r="F7338">
        <v>3.05613</v>
      </c>
    </row>
    <row r="7339" spans="1:6" x14ac:dyDescent="0.2">
      <c r="A7339">
        <v>1.872417</v>
      </c>
      <c r="B7339">
        <v>-2.4894919999999998</v>
      </c>
      <c r="C7339">
        <v>7.4683619999999999</v>
      </c>
      <c r="D7339">
        <v>-0.20758499999999999</v>
      </c>
      <c r="E7339">
        <v>-7.5193719999999997</v>
      </c>
      <c r="F7339">
        <v>3.7218789999999999</v>
      </c>
    </row>
    <row r="7340" spans="1:6" x14ac:dyDescent="0.2">
      <c r="A7340">
        <v>-1.272999</v>
      </c>
      <c r="B7340">
        <v>1.802481</v>
      </c>
      <c r="C7340">
        <v>15.527677000000001</v>
      </c>
      <c r="D7340">
        <v>9.7750219999999999</v>
      </c>
      <c r="E7340">
        <v>-28.059598000000001</v>
      </c>
      <c r="F7340">
        <v>-2.2269809999999999</v>
      </c>
    </row>
    <row r="7341" spans="1:6" x14ac:dyDescent="0.2">
      <c r="A7341">
        <v>-17.875474000000001</v>
      </c>
      <c r="B7341">
        <v>13.838011</v>
      </c>
      <c r="C7341">
        <v>10.951404999999999</v>
      </c>
      <c r="D7341">
        <v>2.2576670000000001</v>
      </c>
      <c r="E7341">
        <v>2.838781</v>
      </c>
      <c r="F7341">
        <v>9.4025619999999996</v>
      </c>
    </row>
    <row r="7342" spans="1:6" x14ac:dyDescent="0.2">
      <c r="A7342">
        <v>-22.177032000000001</v>
      </c>
      <c r="B7342">
        <v>-12.415132</v>
      </c>
      <c r="C7342">
        <v>6.2281570000000004</v>
      </c>
      <c r="D7342">
        <v>-0.74910699999999997</v>
      </c>
      <c r="E7342">
        <v>-2.4300320000000002</v>
      </c>
      <c r="F7342">
        <v>2.6788419999999999</v>
      </c>
    </row>
    <row r="7343" spans="1:6" x14ac:dyDescent="0.2">
      <c r="A7343">
        <v>12.656253</v>
      </c>
      <c r="B7343">
        <v>-5.2565949999999999</v>
      </c>
      <c r="C7343">
        <v>-12.82375</v>
      </c>
      <c r="D7343">
        <v>3.1836920000000002</v>
      </c>
      <c r="E7343">
        <v>-3.4350559999999999</v>
      </c>
      <c r="F7343">
        <v>-3.64209</v>
      </c>
    </row>
    <row r="7344" spans="1:6" x14ac:dyDescent="0.2">
      <c r="A7344">
        <v>-0.70149499999999998</v>
      </c>
      <c r="B7344">
        <v>-8.2642910000000001</v>
      </c>
      <c r="C7344">
        <v>12.931559</v>
      </c>
      <c r="D7344">
        <v>-12.389423000000001</v>
      </c>
      <c r="E7344">
        <v>-10.517092</v>
      </c>
      <c r="F7344">
        <v>19.313993</v>
      </c>
    </row>
    <row r="7345" spans="1:6" x14ac:dyDescent="0.2">
      <c r="A7345">
        <v>16.311246000000001</v>
      </c>
      <c r="B7345">
        <v>5.8378129999999997</v>
      </c>
      <c r="C7345">
        <v>-1.1278490000000001</v>
      </c>
      <c r="D7345">
        <v>18.634274000000001</v>
      </c>
      <c r="E7345">
        <v>-3.5659640000000001</v>
      </c>
      <c r="F7345">
        <v>9.5615000000000006</v>
      </c>
    </row>
    <row r="7346" spans="1:6" x14ac:dyDescent="0.2">
      <c r="A7346">
        <v>13.400415000000001</v>
      </c>
      <c r="B7346">
        <v>-5.2968640000000002</v>
      </c>
      <c r="C7346">
        <v>-7.124879</v>
      </c>
      <c r="D7346">
        <v>12.316153</v>
      </c>
      <c r="E7346">
        <v>6.2087789999999998</v>
      </c>
      <c r="F7346">
        <v>-6.0545220000000004</v>
      </c>
    </row>
    <row r="7347" spans="1:6" x14ac:dyDescent="0.2">
      <c r="A7347">
        <v>7.785291</v>
      </c>
      <c r="B7347">
        <v>6.2554619999999996</v>
      </c>
      <c r="C7347">
        <v>-10.385498999999999</v>
      </c>
      <c r="D7347">
        <v>-21.94584</v>
      </c>
      <c r="E7347">
        <v>-5.5395700000000003</v>
      </c>
      <c r="F7347">
        <v>-4.2216069999999997</v>
      </c>
    </row>
    <row r="7348" spans="1:6" x14ac:dyDescent="0.2">
      <c r="A7348">
        <v>6.0769330000000004</v>
      </c>
      <c r="B7348">
        <v>-11.197177</v>
      </c>
      <c r="C7348">
        <v>-8.9896759999999993</v>
      </c>
      <c r="D7348">
        <v>0.84098799999999996</v>
      </c>
      <c r="E7348">
        <v>6.2842289999999998</v>
      </c>
      <c r="F7348">
        <v>-3.1542460000000001</v>
      </c>
    </row>
    <row r="7349" spans="1:6" x14ac:dyDescent="0.2">
      <c r="A7349">
        <v>-7.9477690000000001</v>
      </c>
      <c r="B7349">
        <v>15.733245999999999</v>
      </c>
      <c r="C7349">
        <v>-3.8100269999999998</v>
      </c>
      <c r="D7349">
        <v>-0.27912799999999999</v>
      </c>
      <c r="E7349">
        <v>-13.858978</v>
      </c>
      <c r="F7349">
        <v>-5.112012</v>
      </c>
    </row>
    <row r="7350" spans="1:6" x14ac:dyDescent="0.2">
      <c r="A7350">
        <v>10.266463999999999</v>
      </c>
      <c r="B7350">
        <v>6.0481090000000002</v>
      </c>
      <c r="C7350">
        <v>-4.4465940000000002</v>
      </c>
      <c r="D7350">
        <v>16.748795999999999</v>
      </c>
      <c r="E7350">
        <v>-5.166366</v>
      </c>
      <c r="F7350">
        <v>-16.650908000000001</v>
      </c>
    </row>
    <row r="7351" spans="1:6" x14ac:dyDescent="0.2">
      <c r="A7351">
        <v>4.5237699999999998</v>
      </c>
      <c r="B7351">
        <v>-3.6818900000000001</v>
      </c>
      <c r="C7351">
        <v>11.455617</v>
      </c>
      <c r="D7351">
        <v>5.6059479999999997</v>
      </c>
      <c r="E7351">
        <v>-5.4497949999999999</v>
      </c>
      <c r="F7351">
        <v>-24.249682</v>
      </c>
    </row>
    <row r="7352" spans="1:6" x14ac:dyDescent="0.2">
      <c r="A7352">
        <v>12.712486</v>
      </c>
      <c r="B7352">
        <v>11.945758</v>
      </c>
      <c r="C7352">
        <v>8.635764</v>
      </c>
      <c r="D7352">
        <v>19.343247000000002</v>
      </c>
      <c r="E7352">
        <v>9.5058579999999999</v>
      </c>
      <c r="F7352">
        <v>-1.4350719999999999</v>
      </c>
    </row>
    <row r="7353" spans="1:6" x14ac:dyDescent="0.2">
      <c r="A7353">
        <v>13.814532</v>
      </c>
      <c r="B7353">
        <v>-6.0375129999999997</v>
      </c>
      <c r="C7353">
        <v>-12.559737999999999</v>
      </c>
      <c r="D7353">
        <v>-6.6614899999999997</v>
      </c>
      <c r="E7353">
        <v>11.193206999999999</v>
      </c>
      <c r="F7353">
        <v>-15.716094</v>
      </c>
    </row>
    <row r="7354" spans="1:6" x14ac:dyDescent="0.2">
      <c r="A7354">
        <v>6.7623740000000003</v>
      </c>
      <c r="B7354">
        <v>-8.5509000000000002E-2</v>
      </c>
      <c r="C7354">
        <v>14.638683</v>
      </c>
      <c r="D7354">
        <v>3.7282860000000002</v>
      </c>
      <c r="E7354">
        <v>-2.0630540000000002</v>
      </c>
      <c r="F7354">
        <v>-10.037072</v>
      </c>
    </row>
    <row r="7355" spans="1:6" x14ac:dyDescent="0.2">
      <c r="A7355">
        <v>5.0890810000000002</v>
      </c>
      <c r="B7355">
        <v>-1.9163060000000001</v>
      </c>
      <c r="C7355">
        <v>16.186007</v>
      </c>
      <c r="D7355">
        <v>-14.297434000000001</v>
      </c>
      <c r="E7355">
        <v>12.710240000000001</v>
      </c>
      <c r="F7355">
        <v>-11.647387999999999</v>
      </c>
    </row>
    <row r="7356" spans="1:6" x14ac:dyDescent="0.2">
      <c r="A7356">
        <v>-14.494631999999999</v>
      </c>
      <c r="B7356">
        <v>6.5503049999999998</v>
      </c>
      <c r="C7356">
        <v>1.774734</v>
      </c>
      <c r="D7356">
        <v>2.5301960000000001</v>
      </c>
      <c r="E7356">
        <v>2.3453200000000001</v>
      </c>
      <c r="F7356">
        <v>6.1664430000000001</v>
      </c>
    </row>
    <row r="7357" spans="1:6" x14ac:dyDescent="0.2">
      <c r="A7357">
        <v>-6.8894590000000004</v>
      </c>
      <c r="B7357">
        <v>11.057111000000001</v>
      </c>
      <c r="C7357">
        <v>-13.653848</v>
      </c>
      <c r="D7357">
        <v>-8.341742</v>
      </c>
      <c r="E7357">
        <v>2.073026</v>
      </c>
      <c r="F7357">
        <v>-6.0493579999999998</v>
      </c>
    </row>
    <row r="7358" spans="1:6" x14ac:dyDescent="0.2">
      <c r="A7358">
        <v>8.3734470000000005</v>
      </c>
      <c r="B7358">
        <v>-5.6708860000000003</v>
      </c>
      <c r="C7358">
        <v>-5.4084989999999999</v>
      </c>
      <c r="D7358">
        <v>16.283411000000001</v>
      </c>
      <c r="E7358">
        <v>-4.5716739999999998</v>
      </c>
      <c r="F7358">
        <v>-18.302154000000002</v>
      </c>
    </row>
    <row r="7359" spans="1:6" x14ac:dyDescent="0.2">
      <c r="A7359">
        <v>3.6180539999999999</v>
      </c>
      <c r="B7359">
        <v>3.2411889999999999</v>
      </c>
      <c r="C7359">
        <v>-2.9968710000000001</v>
      </c>
      <c r="D7359">
        <v>-6.6057399999999999</v>
      </c>
      <c r="E7359">
        <v>-1.1347179999999999</v>
      </c>
      <c r="F7359">
        <v>-10.333612</v>
      </c>
    </row>
    <row r="7360" spans="1:6" x14ac:dyDescent="0.2">
      <c r="A7360">
        <v>-12.784907</v>
      </c>
      <c r="B7360">
        <v>19.982157999999998</v>
      </c>
      <c r="C7360">
        <v>-10.345904000000001</v>
      </c>
      <c r="D7360">
        <v>4.7085939999999997</v>
      </c>
      <c r="E7360">
        <v>7.5623110000000002</v>
      </c>
      <c r="F7360">
        <v>16.276263</v>
      </c>
    </row>
    <row r="7361" spans="1:6" x14ac:dyDescent="0.2">
      <c r="A7361">
        <v>5.1765160000000003</v>
      </c>
      <c r="B7361">
        <v>-16.310924</v>
      </c>
      <c r="C7361">
        <v>5.0197390000000004</v>
      </c>
      <c r="D7361">
        <v>-8.3040029999999998</v>
      </c>
      <c r="E7361">
        <v>-5.052632</v>
      </c>
      <c r="F7361">
        <v>-13.105536000000001</v>
      </c>
    </row>
    <row r="7362" spans="1:6" x14ac:dyDescent="0.2">
      <c r="A7362">
        <v>4.3772849999999996</v>
      </c>
      <c r="B7362">
        <v>16.210276</v>
      </c>
      <c r="C7362">
        <v>19.411638</v>
      </c>
      <c r="D7362">
        <v>-1.3511569999999999</v>
      </c>
      <c r="E7362">
        <v>17.002132</v>
      </c>
      <c r="F7362">
        <v>-19.946776</v>
      </c>
    </row>
    <row r="7363" spans="1:6" x14ac:dyDescent="0.2">
      <c r="A7363">
        <v>10.045146000000001</v>
      </c>
      <c r="B7363">
        <v>-6.7753480000000001</v>
      </c>
      <c r="C7363">
        <v>-8.4181899999999992</v>
      </c>
      <c r="D7363">
        <v>5.9533490000000002</v>
      </c>
      <c r="E7363">
        <v>15.159074</v>
      </c>
      <c r="F7363">
        <v>2.6964160000000001</v>
      </c>
    </row>
    <row r="7364" spans="1:6" x14ac:dyDescent="0.2">
      <c r="A7364">
        <v>-1.327375</v>
      </c>
      <c r="B7364">
        <v>-8.3494630000000001</v>
      </c>
      <c r="C7364">
        <v>19.523622</v>
      </c>
      <c r="D7364">
        <v>-2.96475</v>
      </c>
      <c r="E7364">
        <v>4.6420519999999996</v>
      </c>
      <c r="F7364">
        <v>9.0612410000000008</v>
      </c>
    </row>
    <row r="7365" spans="1:6" x14ac:dyDescent="0.2">
      <c r="A7365">
        <v>-8.1465969999999999</v>
      </c>
      <c r="B7365">
        <v>-6.2110820000000002</v>
      </c>
      <c r="C7365">
        <v>8.1984910000000006</v>
      </c>
      <c r="D7365">
        <v>-15.488713000000001</v>
      </c>
      <c r="E7365">
        <v>-8.9165899999999993</v>
      </c>
      <c r="F7365">
        <v>6.150855</v>
      </c>
    </row>
    <row r="7366" spans="1:6" x14ac:dyDescent="0.2">
      <c r="A7366">
        <v>-2.887578</v>
      </c>
      <c r="B7366">
        <v>18.225681000000002</v>
      </c>
      <c r="C7366">
        <v>-7.4004329999999996</v>
      </c>
      <c r="D7366">
        <v>-16.845945</v>
      </c>
      <c r="E7366">
        <v>-9.1851749999999992</v>
      </c>
      <c r="F7366">
        <v>-6.7493939999999997</v>
      </c>
    </row>
    <row r="7367" spans="1:6" x14ac:dyDescent="0.2">
      <c r="A7367">
        <v>-6.8054059999999996</v>
      </c>
      <c r="B7367">
        <v>5.4550349999999996</v>
      </c>
      <c r="C7367">
        <v>2.7184720000000002</v>
      </c>
      <c r="D7367">
        <v>-16.304406</v>
      </c>
      <c r="E7367">
        <v>-2.5645440000000002</v>
      </c>
      <c r="F7367">
        <v>7.6367960000000004</v>
      </c>
    </row>
    <row r="7368" spans="1:6" x14ac:dyDescent="0.2">
      <c r="A7368">
        <v>-7.5561629999999997</v>
      </c>
      <c r="B7368">
        <v>8.0612879999999993</v>
      </c>
      <c r="C7368">
        <v>-4.6702360000000001</v>
      </c>
      <c r="D7368">
        <v>8.6201150000000002</v>
      </c>
      <c r="E7368">
        <v>0.29221799999999998</v>
      </c>
      <c r="F7368">
        <v>-16.393467000000001</v>
      </c>
    </row>
    <row r="7369" spans="1:6" x14ac:dyDescent="0.2">
      <c r="A7369">
        <v>6.634754</v>
      </c>
      <c r="B7369">
        <v>-169.806059</v>
      </c>
      <c r="C7369">
        <v>0.68791899999999995</v>
      </c>
      <c r="D7369">
        <v>12.843814999999999</v>
      </c>
      <c r="E7369">
        <v>10.596761000000001</v>
      </c>
      <c r="F7369">
        <v>-19.177900000000001</v>
      </c>
    </row>
    <row r="7370" spans="1:6" x14ac:dyDescent="0.2">
      <c r="A7370">
        <v>9.7995269999999994</v>
      </c>
      <c r="B7370">
        <v>1.330489</v>
      </c>
      <c r="C7370">
        <v>0.211205</v>
      </c>
      <c r="D7370">
        <v>4.5551399999999997</v>
      </c>
      <c r="E7370">
        <v>-14.221677</v>
      </c>
      <c r="F7370">
        <v>18.691016000000001</v>
      </c>
    </row>
    <row r="7371" spans="1:6" x14ac:dyDescent="0.2">
      <c r="A7371">
        <v>2.1170460000000002</v>
      </c>
      <c r="B7371">
        <v>-4.472899</v>
      </c>
      <c r="C7371">
        <v>11.542398</v>
      </c>
      <c r="D7371">
        <v>-26.619167000000001</v>
      </c>
      <c r="E7371">
        <v>8.0783749999999994</v>
      </c>
      <c r="F7371">
        <v>6.0661769999999997</v>
      </c>
    </row>
    <row r="7372" spans="1:6" x14ac:dyDescent="0.2">
      <c r="A7372">
        <v>-1.496178</v>
      </c>
      <c r="B7372">
        <v>7.0492559999999997</v>
      </c>
      <c r="C7372">
        <v>15.065289999999999</v>
      </c>
      <c r="D7372">
        <v>-0.11193</v>
      </c>
      <c r="E7372">
        <v>4.413958</v>
      </c>
      <c r="F7372">
        <v>-7.5640340000000004</v>
      </c>
    </row>
    <row r="7373" spans="1:6" x14ac:dyDescent="0.2">
      <c r="A7373">
        <v>4.524114</v>
      </c>
      <c r="B7373">
        <v>1.0170630000000001</v>
      </c>
      <c r="C7373">
        <v>-16.258355000000002</v>
      </c>
      <c r="D7373">
        <v>-22.482106999999999</v>
      </c>
      <c r="E7373">
        <v>-18.417285</v>
      </c>
      <c r="F7373">
        <v>-1.0004580000000001</v>
      </c>
    </row>
    <row r="7374" spans="1:6" x14ac:dyDescent="0.2">
      <c r="A7374">
        <v>-12.373238000000001</v>
      </c>
      <c r="B7374">
        <v>-17.199175</v>
      </c>
      <c r="C7374">
        <v>6.470828</v>
      </c>
      <c r="D7374">
        <v>14.099239000000001</v>
      </c>
      <c r="E7374">
        <v>10.813235000000001</v>
      </c>
      <c r="F7374">
        <v>3.9186190000000001</v>
      </c>
    </row>
    <row r="7375" spans="1:6" x14ac:dyDescent="0.2">
      <c r="A7375">
        <v>12.070118000000001</v>
      </c>
      <c r="B7375">
        <v>7.527901</v>
      </c>
      <c r="C7375">
        <v>5.1199430000000001</v>
      </c>
      <c r="D7375">
        <v>3.6680220000000001</v>
      </c>
      <c r="E7375">
        <v>11.375735000000001</v>
      </c>
      <c r="F7375">
        <v>14.306767000000001</v>
      </c>
    </row>
    <row r="7376" spans="1:6" x14ac:dyDescent="0.2">
      <c r="A7376">
        <v>-11.534323000000001</v>
      </c>
      <c r="B7376">
        <v>2.3711790000000001</v>
      </c>
      <c r="C7376">
        <v>-13.596997999999999</v>
      </c>
      <c r="D7376">
        <v>-15.65192</v>
      </c>
      <c r="E7376">
        <v>16.218166</v>
      </c>
      <c r="F7376">
        <v>17.129840000000002</v>
      </c>
    </row>
    <row r="7377" spans="1:6" x14ac:dyDescent="0.2">
      <c r="A7377">
        <v>-14.582307</v>
      </c>
      <c r="B7377">
        <v>-2.0590079999999999</v>
      </c>
      <c r="C7377">
        <v>-12.795935</v>
      </c>
      <c r="D7377">
        <v>-0.72670800000000002</v>
      </c>
      <c r="E7377">
        <v>16.985098000000001</v>
      </c>
      <c r="F7377">
        <v>6.0524110000000002</v>
      </c>
    </row>
    <row r="7378" spans="1:6" x14ac:dyDescent="0.2">
      <c r="A7378">
        <v>-13.332126000000001</v>
      </c>
      <c r="B7378">
        <v>-35.644626000000002</v>
      </c>
      <c r="C7378">
        <v>-5.2491279999999998</v>
      </c>
      <c r="D7378">
        <v>-0.56770900000000002</v>
      </c>
      <c r="E7378">
        <v>21.335998</v>
      </c>
      <c r="F7378">
        <v>4.656199</v>
      </c>
    </row>
    <row r="7379" spans="1:6" x14ac:dyDescent="0.2">
      <c r="A7379">
        <v>-20.977173000000001</v>
      </c>
      <c r="B7379">
        <v>-175.50870399999999</v>
      </c>
      <c r="C7379">
        <v>31.303940999999998</v>
      </c>
      <c r="D7379">
        <v>11.345143</v>
      </c>
      <c r="E7379">
        <v>-2.926409</v>
      </c>
      <c r="F7379">
        <v>0.99688299999999996</v>
      </c>
    </row>
    <row r="7380" spans="1:6" x14ac:dyDescent="0.2">
      <c r="A7380">
        <v>-17.259720999999999</v>
      </c>
      <c r="B7380">
        <v>5.2993620000000004</v>
      </c>
      <c r="C7380">
        <v>-8.0020070000000008</v>
      </c>
      <c r="D7380">
        <v>1.0322690000000001</v>
      </c>
      <c r="E7380">
        <v>13.426353000000001</v>
      </c>
      <c r="F7380">
        <v>-0.36357699999999998</v>
      </c>
    </row>
    <row r="7381" spans="1:6" x14ac:dyDescent="0.2">
      <c r="A7381">
        <v>0.94551300000000005</v>
      </c>
      <c r="B7381">
        <v>-169.519857</v>
      </c>
      <c r="C7381">
        <v>0.15066199999999999</v>
      </c>
      <c r="D7381">
        <v>-11.541308000000001</v>
      </c>
      <c r="E7381">
        <v>-11.738865000000001</v>
      </c>
      <c r="F7381">
        <v>11.534236999999999</v>
      </c>
    </row>
    <row r="7382" spans="1:6" x14ac:dyDescent="0.2">
      <c r="A7382">
        <v>28.202406</v>
      </c>
      <c r="B7382">
        <v>-0.504139</v>
      </c>
      <c r="C7382">
        <v>-13.75081</v>
      </c>
      <c r="D7382">
        <v>7.9362000000000002E-2</v>
      </c>
      <c r="E7382">
        <v>19.423476000000001</v>
      </c>
      <c r="F7382">
        <v>3.6777510000000002</v>
      </c>
    </row>
    <row r="7383" spans="1:6" x14ac:dyDescent="0.2">
      <c r="A7383">
        <v>-1.010732</v>
      </c>
      <c r="B7383">
        <v>-14.185095</v>
      </c>
      <c r="C7383">
        <v>-11.559271000000001</v>
      </c>
      <c r="D7383">
        <v>10.749722999999999</v>
      </c>
      <c r="E7383">
        <v>0.32442100000000001</v>
      </c>
      <c r="F7383">
        <v>-16.943110999999998</v>
      </c>
    </row>
    <row r="7384" spans="1:6" x14ac:dyDescent="0.2">
      <c r="A7384">
        <v>-5.9823380000000004</v>
      </c>
      <c r="B7384">
        <v>26.125060000000001</v>
      </c>
      <c r="C7384">
        <v>4.8278309999999998</v>
      </c>
      <c r="D7384">
        <v>11.410099000000001</v>
      </c>
      <c r="E7384">
        <v>-11.167543</v>
      </c>
      <c r="F7384">
        <v>-3.7235969999999998</v>
      </c>
    </row>
    <row r="7385" spans="1:6" x14ac:dyDescent="0.2">
      <c r="A7385">
        <v>11.177012</v>
      </c>
      <c r="B7385">
        <v>6.4525040000000002</v>
      </c>
      <c r="C7385">
        <v>-18.490599</v>
      </c>
      <c r="D7385">
        <v>9.4119650000000004</v>
      </c>
      <c r="E7385">
        <v>-7.2787410000000001</v>
      </c>
      <c r="F7385">
        <v>15.517882</v>
      </c>
    </row>
    <row r="7386" spans="1:6" x14ac:dyDescent="0.2">
      <c r="A7386">
        <v>5.9669730000000003</v>
      </c>
      <c r="B7386">
        <v>5.5418329999999996</v>
      </c>
      <c r="C7386">
        <v>-10.176487</v>
      </c>
      <c r="D7386">
        <v>3.6604390000000002</v>
      </c>
      <c r="E7386">
        <v>-3.0785239999999998</v>
      </c>
      <c r="F7386">
        <v>15.90864</v>
      </c>
    </row>
    <row r="7387" spans="1:6" x14ac:dyDescent="0.2">
      <c r="A7387">
        <v>18.795923999999999</v>
      </c>
      <c r="B7387">
        <v>18.243137000000001</v>
      </c>
      <c r="C7387">
        <v>15.371145</v>
      </c>
      <c r="D7387">
        <v>-11.587649000000001</v>
      </c>
      <c r="E7387">
        <v>-11.877812</v>
      </c>
      <c r="F7387">
        <v>6.5728340000000003</v>
      </c>
    </row>
    <row r="7388" spans="1:6" x14ac:dyDescent="0.2">
      <c r="A7388">
        <v>5.9409470000000004</v>
      </c>
      <c r="B7388">
        <v>24.813378</v>
      </c>
      <c r="C7388">
        <v>-12.677051000000001</v>
      </c>
      <c r="D7388">
        <v>3.9752700000000001</v>
      </c>
      <c r="E7388">
        <v>-6.6163790000000002</v>
      </c>
      <c r="F7388">
        <v>15.949253000000001</v>
      </c>
    </row>
    <row r="7389" spans="1:6" x14ac:dyDescent="0.2">
      <c r="A7389">
        <v>-4.2049979999999998</v>
      </c>
      <c r="B7389">
        <v>-0.85983900000000002</v>
      </c>
      <c r="C7389">
        <v>-2.1522929999999998</v>
      </c>
      <c r="D7389">
        <v>2.2165520000000001</v>
      </c>
      <c r="E7389">
        <v>0.80941399999999997</v>
      </c>
      <c r="F7389">
        <v>-7.9776569999999998</v>
      </c>
    </row>
    <row r="7390" spans="1:6" x14ac:dyDescent="0.2">
      <c r="A7390">
        <v>-8.1130309999999994</v>
      </c>
      <c r="B7390">
        <v>-27.129776</v>
      </c>
      <c r="C7390">
        <v>3.874196</v>
      </c>
      <c r="D7390">
        <v>2.3718819999999998</v>
      </c>
      <c r="E7390">
        <v>-7.004772</v>
      </c>
      <c r="F7390">
        <v>3.734588</v>
      </c>
    </row>
    <row r="7391" spans="1:6" x14ac:dyDescent="0.2">
      <c r="A7391">
        <v>-7.1690560000000003</v>
      </c>
      <c r="B7391">
        <v>-7.1445150000000002</v>
      </c>
      <c r="C7391">
        <v>7.6175860000000002</v>
      </c>
      <c r="D7391">
        <v>-9.6900010000000005</v>
      </c>
      <c r="E7391">
        <v>-9.1431120000000004</v>
      </c>
      <c r="F7391">
        <v>-3.7282549999999999</v>
      </c>
    </row>
    <row r="7392" spans="1:6" x14ac:dyDescent="0.2">
      <c r="A7392">
        <v>-2.1123430000000001</v>
      </c>
      <c r="B7392">
        <v>-5.4741179999999998</v>
      </c>
      <c r="C7392">
        <v>18.186779000000001</v>
      </c>
      <c r="D7392">
        <v>-5.8955E-2</v>
      </c>
      <c r="E7392">
        <v>-0.89957600000000004</v>
      </c>
      <c r="F7392">
        <v>4.7546929999999996</v>
      </c>
    </row>
    <row r="7393" spans="1:6" x14ac:dyDescent="0.2">
      <c r="A7393">
        <v>-1.106303</v>
      </c>
      <c r="B7393">
        <v>-11.776768000000001</v>
      </c>
      <c r="C7393">
        <v>-0.258405</v>
      </c>
      <c r="D7393">
        <v>0.88378599999999996</v>
      </c>
      <c r="E7393">
        <v>-9.0626730000000002</v>
      </c>
      <c r="F7393">
        <v>-3.7759149999999999</v>
      </c>
    </row>
    <row r="7394" spans="1:6" x14ac:dyDescent="0.2">
      <c r="A7394">
        <v>19.789722000000001</v>
      </c>
      <c r="B7394">
        <v>-12.457162</v>
      </c>
      <c r="C7394">
        <v>1.431146</v>
      </c>
      <c r="D7394">
        <v>1.356992</v>
      </c>
      <c r="E7394">
        <v>4.1098090000000003</v>
      </c>
      <c r="F7394">
        <v>-5.8547950000000002</v>
      </c>
    </row>
    <row r="7395" spans="1:6" x14ac:dyDescent="0.2">
      <c r="A7395">
        <v>-7.7176159999999996</v>
      </c>
      <c r="B7395">
        <v>-11.992549</v>
      </c>
      <c r="C7395">
        <v>-4.5192819999999996</v>
      </c>
      <c r="D7395">
        <v>1.0555760000000001</v>
      </c>
      <c r="E7395">
        <v>-9.0742189999999994</v>
      </c>
      <c r="F7395">
        <v>-5.886196</v>
      </c>
    </row>
    <row r="7396" spans="1:6" x14ac:dyDescent="0.2">
      <c r="A7396">
        <v>-23.507368</v>
      </c>
      <c r="B7396">
        <v>7.5273370000000002</v>
      </c>
      <c r="C7396">
        <v>4.7947480000000002</v>
      </c>
      <c r="D7396">
        <v>16.866992</v>
      </c>
      <c r="E7396">
        <v>2.667627</v>
      </c>
      <c r="F7396">
        <v>4.5824809999999996</v>
      </c>
    </row>
    <row r="7397" spans="1:6" x14ac:dyDescent="0.2">
      <c r="A7397">
        <v>-7.0250370000000002</v>
      </c>
      <c r="B7397">
        <v>-14.009016000000001</v>
      </c>
      <c r="C7397">
        <v>-4.1252709999999997</v>
      </c>
      <c r="D7397">
        <v>-9.3713499999999996</v>
      </c>
      <c r="E7397">
        <v>5.2045190000000003</v>
      </c>
      <c r="F7397">
        <v>2.5807769999999999</v>
      </c>
    </row>
    <row r="7398" spans="1:6" x14ac:dyDescent="0.2">
      <c r="A7398">
        <v>3.3529810000000002</v>
      </c>
      <c r="B7398">
        <v>9.4887440000000005</v>
      </c>
      <c r="C7398">
        <v>15.471140999999999</v>
      </c>
      <c r="D7398">
        <v>13.547317</v>
      </c>
      <c r="E7398">
        <v>4.5526540000000004</v>
      </c>
      <c r="F7398">
        <v>1.1821680000000001</v>
      </c>
    </row>
    <row r="7399" spans="1:6" x14ac:dyDescent="0.2">
      <c r="A7399">
        <v>-6.0086899999999996</v>
      </c>
      <c r="B7399">
        <v>6.8190629999999999</v>
      </c>
      <c r="C7399">
        <v>10.143091</v>
      </c>
      <c r="D7399">
        <v>6.1657710000000003</v>
      </c>
      <c r="E7399">
        <v>5.0342770000000003</v>
      </c>
      <c r="F7399">
        <v>1.663594</v>
      </c>
    </row>
    <row r="7400" spans="1:6" x14ac:dyDescent="0.2">
      <c r="A7400">
        <v>9.2178999999999997E-2</v>
      </c>
      <c r="B7400">
        <v>14.993964999999999</v>
      </c>
      <c r="C7400">
        <v>2.9540639999999998</v>
      </c>
      <c r="D7400">
        <v>-1.5734969999999999</v>
      </c>
      <c r="E7400">
        <v>-7.6598680000000003</v>
      </c>
      <c r="F7400">
        <v>-0.224527</v>
      </c>
    </row>
    <row r="7401" spans="1:6" x14ac:dyDescent="0.2">
      <c r="A7401">
        <v>12.315966</v>
      </c>
      <c r="B7401">
        <v>13.340911999999999</v>
      </c>
      <c r="C7401">
        <v>-2.035094</v>
      </c>
      <c r="D7401">
        <v>-5.1793740000000001</v>
      </c>
      <c r="E7401">
        <v>5.3596959999999996</v>
      </c>
      <c r="F7401">
        <v>7.921824</v>
      </c>
    </row>
    <row r="7402" spans="1:6" x14ac:dyDescent="0.2">
      <c r="A7402">
        <v>-4.6699440000000001</v>
      </c>
      <c r="B7402">
        <v>12.752508000000001</v>
      </c>
      <c r="C7402">
        <v>5.8820779999999999</v>
      </c>
      <c r="D7402">
        <v>-2.7827449999999998</v>
      </c>
      <c r="E7402">
        <v>4.034961</v>
      </c>
      <c r="F7402">
        <v>1.8143480000000001</v>
      </c>
    </row>
    <row r="7403" spans="1:6" x14ac:dyDescent="0.2">
      <c r="A7403">
        <v>-1.8446940000000001</v>
      </c>
      <c r="B7403">
        <v>-6.7760009999999999</v>
      </c>
      <c r="C7403">
        <v>-3.6001219999999998</v>
      </c>
      <c r="D7403">
        <v>11.368803</v>
      </c>
      <c r="E7403">
        <v>12.351255</v>
      </c>
      <c r="F7403">
        <v>-16.187743000000001</v>
      </c>
    </row>
    <row r="7404" spans="1:6" x14ac:dyDescent="0.2">
      <c r="A7404">
        <v>6.6015889999999997</v>
      </c>
      <c r="B7404">
        <v>-22.681374000000002</v>
      </c>
      <c r="C7404">
        <v>12.03856</v>
      </c>
      <c r="D7404">
        <v>-1.6143959999999999</v>
      </c>
      <c r="E7404">
        <v>-9.5242620000000002</v>
      </c>
      <c r="F7404">
        <v>1.161829</v>
      </c>
    </row>
    <row r="7405" spans="1:6" x14ac:dyDescent="0.2">
      <c r="A7405">
        <v>-9.6039329999999996</v>
      </c>
      <c r="B7405">
        <v>9.6340420000000009</v>
      </c>
      <c r="C7405">
        <v>2.4814250000000002</v>
      </c>
      <c r="D7405">
        <v>-11.517749</v>
      </c>
      <c r="E7405">
        <v>-20.283984</v>
      </c>
      <c r="F7405">
        <v>-1.7436449999999999</v>
      </c>
    </row>
    <row r="7406" spans="1:6" x14ac:dyDescent="0.2">
      <c r="A7406">
        <v>21.135725999999998</v>
      </c>
      <c r="B7406">
        <v>11.47466</v>
      </c>
      <c r="C7406">
        <v>8.771979</v>
      </c>
      <c r="D7406">
        <v>-7.0854910000000002</v>
      </c>
      <c r="E7406">
        <v>-6.7956120000000002</v>
      </c>
      <c r="F7406">
        <v>-0.33966600000000002</v>
      </c>
    </row>
    <row r="7407" spans="1:6" x14ac:dyDescent="0.2">
      <c r="A7407">
        <v>14.864833000000001</v>
      </c>
      <c r="B7407">
        <v>1.1826479999999999</v>
      </c>
      <c r="C7407">
        <v>0.91196200000000005</v>
      </c>
      <c r="D7407">
        <v>-6.7120040000000003</v>
      </c>
      <c r="E7407">
        <v>-9.1818030000000004</v>
      </c>
      <c r="F7407">
        <v>30.055675999999998</v>
      </c>
    </row>
    <row r="7408" spans="1:6" x14ac:dyDescent="0.2">
      <c r="A7408">
        <v>-1.08399</v>
      </c>
      <c r="B7408">
        <v>-11.346836</v>
      </c>
      <c r="C7408">
        <v>-2.634449</v>
      </c>
      <c r="D7408">
        <v>10.272539999999999</v>
      </c>
      <c r="E7408">
        <v>-16.978408999999999</v>
      </c>
      <c r="F7408">
        <v>-16.139441999999999</v>
      </c>
    </row>
    <row r="7409" spans="1:6" x14ac:dyDescent="0.2">
      <c r="A7409">
        <v>3.5303650000000002</v>
      </c>
      <c r="B7409">
        <v>2.225981</v>
      </c>
      <c r="C7409">
        <v>18.958627</v>
      </c>
      <c r="D7409">
        <v>9.7429769999999998</v>
      </c>
      <c r="E7409">
        <v>-15.37936</v>
      </c>
      <c r="F7409">
        <v>-10.133086</v>
      </c>
    </row>
    <row r="7410" spans="1:6" x14ac:dyDescent="0.2">
      <c r="A7410">
        <v>-4.192615</v>
      </c>
      <c r="B7410">
        <v>7.1008659999999999</v>
      </c>
      <c r="C7410">
        <v>5.9204439999999998</v>
      </c>
      <c r="D7410">
        <v>-3.2798340000000001</v>
      </c>
      <c r="E7410">
        <v>9.3992690000000003</v>
      </c>
      <c r="F7410">
        <v>-12.988808000000001</v>
      </c>
    </row>
    <row r="7411" spans="1:6" x14ac:dyDescent="0.2">
      <c r="A7411">
        <v>9.7090589999999999</v>
      </c>
      <c r="B7411">
        <v>-2.8041849999999999</v>
      </c>
      <c r="C7411">
        <v>-4.4295980000000004</v>
      </c>
      <c r="D7411">
        <v>-26.411341</v>
      </c>
      <c r="E7411">
        <v>-5.9615489999999998</v>
      </c>
      <c r="F7411">
        <v>-1.5940209999999999</v>
      </c>
    </row>
    <row r="7412" spans="1:6" x14ac:dyDescent="0.2">
      <c r="A7412">
        <v>14.396713999999999</v>
      </c>
      <c r="B7412">
        <v>-2.5234839999999998</v>
      </c>
      <c r="C7412">
        <v>8.806972</v>
      </c>
      <c r="D7412">
        <v>1.9659420000000001</v>
      </c>
      <c r="E7412">
        <v>40.073372999999997</v>
      </c>
      <c r="F7412">
        <v>8.6767070000000004</v>
      </c>
    </row>
    <row r="7413" spans="1:6" x14ac:dyDescent="0.2">
      <c r="A7413">
        <v>-12.884486000000001</v>
      </c>
      <c r="B7413">
        <v>-8.2715250000000005</v>
      </c>
      <c r="C7413">
        <v>-2.3952140000000002</v>
      </c>
      <c r="D7413">
        <v>-0.37479000000000001</v>
      </c>
      <c r="E7413">
        <v>-28.202128999999999</v>
      </c>
      <c r="F7413">
        <v>26.767363</v>
      </c>
    </row>
    <row r="7414" spans="1:6" x14ac:dyDescent="0.2">
      <c r="A7414">
        <v>-4.7202510000000002</v>
      </c>
      <c r="B7414">
        <v>3.7368429999999999</v>
      </c>
      <c r="C7414">
        <v>-0.54886800000000002</v>
      </c>
      <c r="D7414">
        <v>11.465553999999999</v>
      </c>
      <c r="E7414">
        <v>-0.83866399999999997</v>
      </c>
      <c r="F7414">
        <v>8.8447849999999999</v>
      </c>
    </row>
    <row r="7415" spans="1:6" x14ac:dyDescent="0.2">
      <c r="A7415">
        <v>9.5387959999999996</v>
      </c>
      <c r="B7415">
        <v>-8.1891610000000004</v>
      </c>
      <c r="C7415">
        <v>-5.3405189999999996</v>
      </c>
      <c r="D7415">
        <v>10.161687000000001</v>
      </c>
      <c r="E7415">
        <v>-8.8642459999999996</v>
      </c>
      <c r="F7415">
        <v>-1.524688</v>
      </c>
    </row>
    <row r="7416" spans="1:6" x14ac:dyDescent="0.2">
      <c r="A7416">
        <v>5.19496</v>
      </c>
      <c r="B7416">
        <v>3.8423340000000001</v>
      </c>
      <c r="C7416">
        <v>18.406053</v>
      </c>
      <c r="D7416">
        <v>16.207512999999999</v>
      </c>
      <c r="E7416">
        <v>10.237287999999999</v>
      </c>
      <c r="F7416">
        <v>-3.542033</v>
      </c>
    </row>
    <row r="7417" spans="1:6" x14ac:dyDescent="0.2">
      <c r="A7417">
        <v>-6.8157269999999999</v>
      </c>
      <c r="B7417">
        <v>5.0516300000000003</v>
      </c>
      <c r="C7417">
        <v>-2.3602439999999998</v>
      </c>
      <c r="D7417">
        <v>2.7193649999999998</v>
      </c>
      <c r="E7417">
        <v>7.4353920000000002</v>
      </c>
      <c r="F7417">
        <v>3.2887780000000002</v>
      </c>
    </row>
    <row r="7418" spans="1:6" x14ac:dyDescent="0.2">
      <c r="A7418">
        <v>3.7685999999999997E-2</v>
      </c>
      <c r="B7418">
        <v>3.7442600000000001</v>
      </c>
      <c r="C7418">
        <v>-11.505081000000001</v>
      </c>
      <c r="D7418">
        <v>0.68112200000000001</v>
      </c>
      <c r="E7418">
        <v>0.57255800000000001</v>
      </c>
      <c r="F7418">
        <v>-3.3159019999999999</v>
      </c>
    </row>
    <row r="7419" spans="1:6" x14ac:dyDescent="0.2">
      <c r="A7419">
        <v>10.366611000000001</v>
      </c>
      <c r="B7419">
        <v>5.5738510000000003</v>
      </c>
      <c r="C7419">
        <v>2.0595409999999998</v>
      </c>
      <c r="D7419">
        <v>1.0980270000000001</v>
      </c>
      <c r="E7419">
        <v>-1.0603959999999999</v>
      </c>
      <c r="F7419">
        <v>-15.333161</v>
      </c>
    </row>
    <row r="7420" spans="1:6" x14ac:dyDescent="0.2">
      <c r="A7420">
        <v>-24.429497999999999</v>
      </c>
      <c r="B7420">
        <v>21.666827999999999</v>
      </c>
      <c r="C7420">
        <v>23.487449999999999</v>
      </c>
      <c r="D7420">
        <v>-0.89990000000000003</v>
      </c>
      <c r="E7420">
        <v>4.8358210000000001</v>
      </c>
      <c r="F7420">
        <v>4.069401</v>
      </c>
    </row>
    <row r="7421" spans="1:6" x14ac:dyDescent="0.2">
      <c r="A7421">
        <v>0.184582</v>
      </c>
      <c r="B7421">
        <v>1.8811549999999999</v>
      </c>
      <c r="C7421">
        <v>4.8552569999999999</v>
      </c>
      <c r="D7421">
        <v>7.1414470000000003</v>
      </c>
      <c r="E7421">
        <v>1.4346620000000001</v>
      </c>
      <c r="F7421">
        <v>-2.1710129999999999</v>
      </c>
    </row>
    <row r="7422" spans="1:6" x14ac:dyDescent="0.2">
      <c r="A7422">
        <v>-10.466276000000001</v>
      </c>
      <c r="B7422">
        <v>4.8439569999999996</v>
      </c>
      <c r="C7422">
        <v>4.0902099999999999</v>
      </c>
      <c r="D7422">
        <v>4.0834010000000003</v>
      </c>
      <c r="E7422">
        <v>15.080071999999999</v>
      </c>
      <c r="F7422">
        <v>14.750232</v>
      </c>
    </row>
    <row r="7423" spans="1:6" x14ac:dyDescent="0.2">
      <c r="A7423">
        <v>1.3772869999999999</v>
      </c>
      <c r="B7423">
        <v>-5.3187870000000004</v>
      </c>
      <c r="C7423">
        <v>-1.2914859999999999</v>
      </c>
      <c r="D7423">
        <v>7.2207939999999997</v>
      </c>
      <c r="E7423">
        <v>-18.882148000000001</v>
      </c>
      <c r="F7423">
        <v>10.095093</v>
      </c>
    </row>
    <row r="7424" spans="1:6" x14ac:dyDescent="0.2">
      <c r="A7424">
        <v>9.2213469999999997</v>
      </c>
      <c r="B7424">
        <v>9.6779849999999996</v>
      </c>
      <c r="C7424">
        <v>-5.1378409999999999</v>
      </c>
      <c r="D7424">
        <v>3.0744530000000001</v>
      </c>
      <c r="E7424">
        <v>9.7876600000000007</v>
      </c>
      <c r="F7424">
        <v>9.4328979999999998</v>
      </c>
    </row>
    <row r="7425" spans="1:6" x14ac:dyDescent="0.2">
      <c r="A7425">
        <v>4.0019929999999997</v>
      </c>
      <c r="B7425">
        <v>-4.4369129999999997</v>
      </c>
      <c r="C7425">
        <v>6.2295920000000002</v>
      </c>
      <c r="D7425">
        <v>6.9922630000000003</v>
      </c>
      <c r="E7425">
        <v>8.5238429999999994</v>
      </c>
      <c r="F7425">
        <v>3.3201290000000001</v>
      </c>
    </row>
    <row r="7426" spans="1:6" x14ac:dyDescent="0.2">
      <c r="A7426">
        <v>13.716340000000001</v>
      </c>
      <c r="B7426">
        <v>10.058968999999999</v>
      </c>
      <c r="C7426">
        <v>0.19655400000000001</v>
      </c>
      <c r="D7426">
        <v>2.581178</v>
      </c>
      <c r="E7426">
        <v>10.280277999999999</v>
      </c>
      <c r="F7426">
        <v>-17.766646999999999</v>
      </c>
    </row>
    <row r="7427" spans="1:6" x14ac:dyDescent="0.2">
      <c r="A7427">
        <v>-5.8841320000000001</v>
      </c>
      <c r="B7427">
        <v>6.8350900000000001</v>
      </c>
      <c r="C7427">
        <v>-7.8878750000000002</v>
      </c>
      <c r="D7427">
        <v>-22.686827999999998</v>
      </c>
      <c r="E7427">
        <v>-2.0677819999999998</v>
      </c>
      <c r="F7427">
        <v>4.673457</v>
      </c>
    </row>
    <row r="7428" spans="1:6" x14ac:dyDescent="0.2">
      <c r="A7428">
        <v>-1.944347</v>
      </c>
      <c r="B7428">
        <v>-9.4363779999999995</v>
      </c>
      <c r="C7428">
        <v>3.0157039999999999</v>
      </c>
      <c r="D7428">
        <v>-2.4436689999999999</v>
      </c>
      <c r="E7428">
        <v>-0.39039299999999999</v>
      </c>
      <c r="F7428">
        <v>-22.197695</v>
      </c>
    </row>
    <row r="7429" spans="1:6" x14ac:dyDescent="0.2">
      <c r="A7429">
        <v>-2.8499050000000001</v>
      </c>
      <c r="B7429">
        <v>-4.5348829999999998</v>
      </c>
      <c r="C7429">
        <v>-21.488875</v>
      </c>
      <c r="D7429">
        <v>-12.318417</v>
      </c>
      <c r="E7429">
        <v>-15.527998</v>
      </c>
      <c r="F7429">
        <v>-12.427669</v>
      </c>
    </row>
    <row r="7430" spans="1:6" x14ac:dyDescent="0.2">
      <c r="A7430">
        <v>-4.6697240000000004</v>
      </c>
      <c r="B7430">
        <v>1.6517109999999999</v>
      </c>
      <c r="C7430">
        <v>7.9181359999999996</v>
      </c>
      <c r="D7430">
        <v>23.112392</v>
      </c>
      <c r="E7430">
        <v>3.3766949999999998</v>
      </c>
      <c r="F7430">
        <v>2.0769829999999998</v>
      </c>
    </row>
    <row r="7431" spans="1:6" x14ac:dyDescent="0.2">
      <c r="A7431">
        <v>1.2307330000000001</v>
      </c>
      <c r="B7431">
        <v>12.826651</v>
      </c>
      <c r="C7431">
        <v>2.5091899999999998</v>
      </c>
      <c r="D7431">
        <v>0.47484500000000002</v>
      </c>
      <c r="E7431">
        <v>10.525138999999999</v>
      </c>
      <c r="F7431">
        <v>-3.9821309999999999</v>
      </c>
    </row>
    <row r="7432" spans="1:6" x14ac:dyDescent="0.2">
      <c r="A7432">
        <v>22.976236</v>
      </c>
      <c r="B7432">
        <v>1.8398399999999999</v>
      </c>
      <c r="C7432">
        <v>3.128244</v>
      </c>
      <c r="D7432">
        <v>1.594897</v>
      </c>
      <c r="E7432">
        <v>-10.392226000000001</v>
      </c>
      <c r="F7432">
        <v>-12.512162</v>
      </c>
    </row>
    <row r="7433" spans="1:6" x14ac:dyDescent="0.2">
      <c r="A7433">
        <v>1.6457379999999999</v>
      </c>
      <c r="B7433">
        <v>-14.583049000000001</v>
      </c>
      <c r="C7433">
        <v>-8.8411849999999994</v>
      </c>
      <c r="D7433">
        <v>-10.211361</v>
      </c>
      <c r="E7433">
        <v>16.344664999999999</v>
      </c>
      <c r="F7433">
        <v>-12.621382000000001</v>
      </c>
    </row>
    <row r="7434" spans="1:6" x14ac:dyDescent="0.2">
      <c r="A7434">
        <v>-3.380531</v>
      </c>
      <c r="B7434">
        <v>-14.182109000000001</v>
      </c>
      <c r="C7434">
        <v>-16.164760000000001</v>
      </c>
      <c r="D7434">
        <v>9.6659710000000008</v>
      </c>
      <c r="E7434">
        <v>-4.6342220000000003</v>
      </c>
      <c r="F7434">
        <v>-9.2328799999999998</v>
      </c>
    </row>
    <row r="7435" spans="1:6" x14ac:dyDescent="0.2">
      <c r="A7435">
        <v>1.8186230000000001</v>
      </c>
      <c r="B7435">
        <v>6.6627749999999999</v>
      </c>
      <c r="C7435">
        <v>-2.0713119999999998</v>
      </c>
      <c r="D7435">
        <v>3.5204849999999999</v>
      </c>
      <c r="E7435">
        <v>1.2258720000000001</v>
      </c>
      <c r="F7435">
        <v>-5.4216379999999997</v>
      </c>
    </row>
    <row r="7436" spans="1:6" x14ac:dyDescent="0.2">
      <c r="A7436">
        <v>-13.899041</v>
      </c>
      <c r="B7436">
        <v>21.160563</v>
      </c>
      <c r="C7436">
        <v>-12.501051</v>
      </c>
      <c r="D7436">
        <v>-4.6322340000000004</v>
      </c>
      <c r="E7436">
        <v>1.045817</v>
      </c>
      <c r="F7436">
        <v>157.84251900000001</v>
      </c>
    </row>
    <row r="7437" spans="1:6" x14ac:dyDescent="0.2">
      <c r="A7437">
        <v>-8.7177199999999999</v>
      </c>
      <c r="B7437">
        <v>15.898424</v>
      </c>
      <c r="C7437">
        <v>20.068950000000001</v>
      </c>
      <c r="D7437">
        <v>2.377281</v>
      </c>
      <c r="E7437">
        <v>-2.214153</v>
      </c>
      <c r="F7437">
        <v>-0.44101600000000002</v>
      </c>
    </row>
    <row r="7438" spans="1:6" x14ac:dyDescent="0.2">
      <c r="A7438">
        <v>11.191831000000001</v>
      </c>
      <c r="B7438">
        <v>-1.936256</v>
      </c>
      <c r="C7438">
        <v>5.641489</v>
      </c>
      <c r="D7438">
        <v>-0.39707700000000001</v>
      </c>
      <c r="E7438">
        <v>15.746119999999999</v>
      </c>
      <c r="F7438">
        <v>-3.8443209999999999</v>
      </c>
    </row>
    <row r="7439" spans="1:6" x14ac:dyDescent="0.2">
      <c r="A7439">
        <v>14.235446</v>
      </c>
      <c r="B7439">
        <v>11.782162</v>
      </c>
      <c r="C7439">
        <v>2.3787099999999999</v>
      </c>
      <c r="D7439">
        <v>2.2642329999999999</v>
      </c>
      <c r="E7439">
        <v>8.9552779999999998</v>
      </c>
      <c r="F7439">
        <v>-5.30281</v>
      </c>
    </row>
    <row r="7440" spans="1:6" x14ac:dyDescent="0.2">
      <c r="A7440">
        <v>10.088296</v>
      </c>
      <c r="B7440">
        <v>3.7997239999999999</v>
      </c>
      <c r="C7440">
        <v>35.713669000000003</v>
      </c>
      <c r="D7440">
        <v>14.135566000000001</v>
      </c>
      <c r="E7440">
        <v>-2.3744779999999999</v>
      </c>
      <c r="F7440">
        <v>-24.883986</v>
      </c>
    </row>
    <row r="7441" spans="1:6" x14ac:dyDescent="0.2">
      <c r="A7441">
        <v>13.50006</v>
      </c>
      <c r="B7441">
        <v>5.7911770000000002</v>
      </c>
      <c r="C7441">
        <v>-0.92139000000000004</v>
      </c>
      <c r="D7441">
        <v>9.3096979999999991</v>
      </c>
      <c r="E7441">
        <v>2.1338699999999999</v>
      </c>
      <c r="F7441">
        <v>-9.6803279999999994</v>
      </c>
    </row>
    <row r="7442" spans="1:6" x14ac:dyDescent="0.2">
      <c r="A7442">
        <v>-6.4557950000000002</v>
      </c>
      <c r="B7442">
        <v>8.8268350000000009</v>
      </c>
      <c r="C7442">
        <v>-12.760291</v>
      </c>
      <c r="D7442">
        <v>-11.375783</v>
      </c>
      <c r="E7442">
        <v>-24.988437999999999</v>
      </c>
      <c r="F7442">
        <v>-4.3623500000000002</v>
      </c>
    </row>
    <row r="7443" spans="1:6" x14ac:dyDescent="0.2">
      <c r="A7443">
        <v>-1.021633</v>
      </c>
      <c r="B7443">
        <v>7.4289129999999997</v>
      </c>
      <c r="C7443">
        <v>9.5643320000000003</v>
      </c>
      <c r="D7443">
        <v>1.2614190000000001</v>
      </c>
      <c r="E7443">
        <v>-3.6848900000000002</v>
      </c>
      <c r="F7443">
        <v>-11.165777</v>
      </c>
    </row>
    <row r="7444" spans="1:6" x14ac:dyDescent="0.2">
      <c r="A7444">
        <v>8.4535920000000004</v>
      </c>
      <c r="B7444">
        <v>-6.5328179999999998</v>
      </c>
      <c r="C7444">
        <v>13.894256</v>
      </c>
      <c r="D7444">
        <v>24.266444</v>
      </c>
      <c r="E7444">
        <v>-6.2061760000000001</v>
      </c>
      <c r="F7444">
        <v>-8.285876</v>
      </c>
    </row>
    <row r="7445" spans="1:6" x14ac:dyDescent="0.2">
      <c r="A7445">
        <v>19.483622</v>
      </c>
      <c r="B7445">
        <v>0.53801299999999996</v>
      </c>
      <c r="C7445">
        <v>17.446877000000001</v>
      </c>
      <c r="D7445">
        <v>-5.8047339999999998</v>
      </c>
      <c r="E7445">
        <v>-3.39371</v>
      </c>
      <c r="F7445">
        <v>-6.424614</v>
      </c>
    </row>
    <row r="7446" spans="1:6" x14ac:dyDescent="0.2">
      <c r="A7446">
        <v>-1.9227209999999999</v>
      </c>
      <c r="B7446">
        <v>-3.1893370000000001</v>
      </c>
      <c r="C7446">
        <v>6.2570050000000004</v>
      </c>
      <c r="D7446">
        <v>11.686245</v>
      </c>
      <c r="E7446">
        <v>3.8905650000000001</v>
      </c>
      <c r="F7446">
        <v>3.5463110000000002</v>
      </c>
    </row>
    <row r="7447" spans="1:6" x14ac:dyDescent="0.2">
      <c r="A7447">
        <v>-9.579027</v>
      </c>
      <c r="B7447">
        <v>-7.6218310000000002</v>
      </c>
      <c r="C7447">
        <v>-8.9776699999999998</v>
      </c>
      <c r="D7447">
        <v>0.112913</v>
      </c>
      <c r="E7447">
        <v>-3.7128649999999999</v>
      </c>
      <c r="F7447">
        <v>9.6205680000000005</v>
      </c>
    </row>
    <row r="7448" spans="1:6" x14ac:dyDescent="0.2">
      <c r="A7448">
        <v>-17.307116000000001</v>
      </c>
      <c r="B7448">
        <v>13.586788</v>
      </c>
      <c r="C7448">
        <v>7.6691529999999997</v>
      </c>
      <c r="D7448">
        <v>-2.6826859999999999</v>
      </c>
      <c r="E7448">
        <v>-5.0871950000000004</v>
      </c>
      <c r="F7448">
        <v>-8.8185330000000004</v>
      </c>
    </row>
    <row r="7449" spans="1:6" x14ac:dyDescent="0.2">
      <c r="A7449">
        <v>6.5794670000000002</v>
      </c>
      <c r="B7449">
        <v>3.6709079999999998</v>
      </c>
      <c r="C7449">
        <v>-13.232949</v>
      </c>
      <c r="D7449">
        <v>5.4675589999999996</v>
      </c>
      <c r="E7449">
        <v>7.9664669999999997</v>
      </c>
      <c r="F7449">
        <v>-9.5108230000000002</v>
      </c>
    </row>
    <row r="7450" spans="1:6" x14ac:dyDescent="0.2">
      <c r="A7450">
        <v>-3.5074000000000001E-2</v>
      </c>
      <c r="B7450">
        <v>-15.004192</v>
      </c>
      <c r="C7450">
        <v>-10.434642999999999</v>
      </c>
      <c r="D7450">
        <v>0.30450199999999999</v>
      </c>
      <c r="E7450">
        <v>1.9196260000000001</v>
      </c>
      <c r="F7450">
        <v>12.615341000000001</v>
      </c>
    </row>
    <row r="7451" spans="1:6" x14ac:dyDescent="0.2">
      <c r="A7451">
        <v>-10.920068000000001</v>
      </c>
      <c r="B7451">
        <v>-2.503028</v>
      </c>
      <c r="C7451">
        <v>12.415684000000001</v>
      </c>
      <c r="D7451">
        <v>-5.128266</v>
      </c>
      <c r="E7451">
        <v>5.1226209999999996</v>
      </c>
      <c r="F7451">
        <v>-13.901354</v>
      </c>
    </row>
    <row r="7452" spans="1:6" x14ac:dyDescent="0.2">
      <c r="A7452">
        <v>-3.321736</v>
      </c>
      <c r="B7452">
        <v>12.806893000000001</v>
      </c>
      <c r="C7452">
        <v>11.482200000000001</v>
      </c>
      <c r="D7452">
        <v>-1.5762130000000001</v>
      </c>
      <c r="E7452">
        <v>17.375177999999998</v>
      </c>
      <c r="F7452">
        <v>-7.5030950000000001</v>
      </c>
    </row>
    <row r="7453" spans="1:6" x14ac:dyDescent="0.2">
      <c r="A7453">
        <v>2.0562230000000001</v>
      </c>
      <c r="B7453">
        <v>5.3726320000000003</v>
      </c>
      <c r="C7453">
        <v>6.5629109999999997</v>
      </c>
      <c r="D7453">
        <v>0.17549999999999999</v>
      </c>
      <c r="E7453">
        <v>0.44752500000000001</v>
      </c>
      <c r="F7453">
        <v>-11.420337</v>
      </c>
    </row>
    <row r="7454" spans="1:6" x14ac:dyDescent="0.2">
      <c r="A7454">
        <v>1.8543700000000001</v>
      </c>
      <c r="B7454">
        <v>15.243708</v>
      </c>
      <c r="C7454">
        <v>-7.6091040000000003</v>
      </c>
      <c r="D7454">
        <v>-9.8391559999999991</v>
      </c>
      <c r="E7454">
        <v>-7.4804190000000004</v>
      </c>
      <c r="F7454">
        <v>0.28898000000000001</v>
      </c>
    </row>
    <row r="7455" spans="1:6" x14ac:dyDescent="0.2">
      <c r="A7455">
        <v>4.1902489999999997</v>
      </c>
      <c r="B7455">
        <v>4.0310040000000003</v>
      </c>
      <c r="C7455">
        <v>-0.448436</v>
      </c>
      <c r="D7455">
        <v>-1.7872969999999999</v>
      </c>
      <c r="E7455">
        <v>2.1605989999999999</v>
      </c>
      <c r="F7455">
        <v>-0.35150999999999999</v>
      </c>
    </row>
    <row r="7456" spans="1:6" x14ac:dyDescent="0.2">
      <c r="A7456">
        <v>18.816956000000001</v>
      </c>
      <c r="B7456">
        <v>2.6191650000000002</v>
      </c>
      <c r="C7456">
        <v>-6.9430719999999999</v>
      </c>
      <c r="D7456">
        <v>-6.813815</v>
      </c>
      <c r="E7456">
        <v>-17.913544000000002</v>
      </c>
      <c r="F7456">
        <v>5.0552239999999999</v>
      </c>
    </row>
    <row r="7457" spans="1:6" x14ac:dyDescent="0.2">
      <c r="A7457">
        <v>10.607001</v>
      </c>
      <c r="B7457">
        <v>-14.455158000000001</v>
      </c>
      <c r="C7457">
        <v>2.795461</v>
      </c>
      <c r="D7457">
        <v>2.4121589999999999</v>
      </c>
      <c r="E7457">
        <v>-11.522505000000001</v>
      </c>
      <c r="F7457">
        <v>9.3907749999999997</v>
      </c>
    </row>
    <row r="7458" spans="1:6" x14ac:dyDescent="0.2">
      <c r="A7458">
        <v>-2.9785620000000002</v>
      </c>
      <c r="B7458">
        <v>14.344666999999999</v>
      </c>
      <c r="C7458">
        <v>4.9684410000000003</v>
      </c>
      <c r="D7458">
        <v>10.947767000000001</v>
      </c>
      <c r="E7458">
        <v>3.8790770000000001</v>
      </c>
      <c r="F7458">
        <v>1.4650559999999999</v>
      </c>
    </row>
    <row r="7459" spans="1:6" x14ac:dyDescent="0.2">
      <c r="A7459">
        <v>-14.514835</v>
      </c>
      <c r="B7459">
        <v>-6.3512329999999997</v>
      </c>
      <c r="C7459">
        <v>-5.986853</v>
      </c>
      <c r="D7459">
        <v>-11.033353</v>
      </c>
      <c r="E7459">
        <v>8.4369180000000004</v>
      </c>
      <c r="F7459">
        <v>-11.393451000000001</v>
      </c>
    </row>
    <row r="7460" spans="1:6" x14ac:dyDescent="0.2">
      <c r="A7460">
        <v>-14.243214999999999</v>
      </c>
      <c r="B7460">
        <v>17.334902</v>
      </c>
      <c r="C7460">
        <v>14.289821</v>
      </c>
      <c r="D7460">
        <v>-0.29066999999999998</v>
      </c>
      <c r="E7460">
        <v>5.3615789999999999</v>
      </c>
      <c r="F7460">
        <v>14.233741</v>
      </c>
    </row>
    <row r="7461" spans="1:6" x14ac:dyDescent="0.2">
      <c r="A7461">
        <v>-15.917740999999999</v>
      </c>
      <c r="B7461">
        <v>6.4029179999999997</v>
      </c>
      <c r="C7461">
        <v>-10.934281</v>
      </c>
      <c r="D7461">
        <v>-8.0328420000000005</v>
      </c>
      <c r="E7461">
        <v>-0.25405</v>
      </c>
      <c r="F7461">
        <v>2.2472940000000001</v>
      </c>
    </row>
    <row r="7462" spans="1:6" x14ac:dyDescent="0.2">
      <c r="A7462">
        <v>-12.565575000000001</v>
      </c>
      <c r="B7462">
        <v>-2.9217689999999998</v>
      </c>
      <c r="C7462">
        <v>5.4970780000000001</v>
      </c>
      <c r="D7462">
        <v>-16.434854000000001</v>
      </c>
      <c r="E7462">
        <v>5.5780700000000003</v>
      </c>
      <c r="F7462">
        <v>6.3759940000000004</v>
      </c>
    </row>
    <row r="7463" spans="1:6" x14ac:dyDescent="0.2">
      <c r="A7463">
        <v>-13.740729</v>
      </c>
      <c r="B7463">
        <v>7.2644909999999996</v>
      </c>
      <c r="C7463">
        <v>14.967707000000001</v>
      </c>
      <c r="D7463">
        <v>4.1849910000000001</v>
      </c>
      <c r="E7463">
        <v>-8.7053790000000006</v>
      </c>
      <c r="F7463">
        <v>5.7630080000000001</v>
      </c>
    </row>
    <row r="7464" spans="1:6" x14ac:dyDescent="0.2">
      <c r="A7464">
        <v>7.329148</v>
      </c>
      <c r="B7464">
        <v>0.59016400000000002</v>
      </c>
      <c r="C7464">
        <v>25.146958999999999</v>
      </c>
      <c r="D7464">
        <v>2.2280639999999998</v>
      </c>
      <c r="E7464">
        <v>7.3167439999999999</v>
      </c>
      <c r="F7464">
        <v>3.8068780000000002</v>
      </c>
    </row>
    <row r="7465" spans="1:6" x14ac:dyDescent="0.2">
      <c r="A7465">
        <v>-3.3428179999999998</v>
      </c>
      <c r="B7465">
        <v>-6.2601329999999997</v>
      </c>
      <c r="C7465">
        <v>7.4020890000000001</v>
      </c>
      <c r="D7465">
        <v>1.178137</v>
      </c>
      <c r="E7465">
        <v>9.5553939999999997</v>
      </c>
      <c r="F7465">
        <v>-11.432644</v>
      </c>
    </row>
    <row r="7466" spans="1:6" x14ac:dyDescent="0.2">
      <c r="A7466">
        <v>-1.796791</v>
      </c>
      <c r="B7466">
        <v>-8.0453799999999998</v>
      </c>
      <c r="C7466">
        <v>4.9242949999999999</v>
      </c>
      <c r="D7466">
        <v>6.1537309999999996</v>
      </c>
      <c r="E7466">
        <v>-9.3283810000000003</v>
      </c>
      <c r="F7466">
        <v>-3.8879830000000002</v>
      </c>
    </row>
    <row r="7467" spans="1:6" x14ac:dyDescent="0.2">
      <c r="A7467">
        <v>-14.760311</v>
      </c>
      <c r="B7467">
        <v>-5.1916479999999998</v>
      </c>
      <c r="C7467">
        <v>18.466014999999999</v>
      </c>
      <c r="D7467">
        <v>3.3471839999999999</v>
      </c>
      <c r="E7467">
        <v>-2.716418</v>
      </c>
      <c r="F7467">
        <v>7.8184990000000001</v>
      </c>
    </row>
    <row r="7468" spans="1:6" x14ac:dyDescent="0.2">
      <c r="A7468">
        <v>-1.8329489999999999</v>
      </c>
      <c r="B7468">
        <v>13.993833</v>
      </c>
      <c r="C7468">
        <v>16.549862999999998</v>
      </c>
      <c r="D7468">
        <v>-17.779489000000002</v>
      </c>
      <c r="E7468">
        <v>12.366002</v>
      </c>
      <c r="F7468">
        <v>-20.204370000000001</v>
      </c>
    </row>
    <row r="7469" spans="1:6" x14ac:dyDescent="0.2">
      <c r="A7469">
        <v>-5.7632300000000001</v>
      </c>
      <c r="B7469">
        <v>-13.626312</v>
      </c>
      <c r="C7469">
        <v>-8.6346889999999998</v>
      </c>
      <c r="D7469">
        <v>-10.501613000000001</v>
      </c>
      <c r="E7469">
        <v>-10.402513000000001</v>
      </c>
      <c r="F7469">
        <v>6.9452590000000001</v>
      </c>
    </row>
    <row r="7470" spans="1:6" x14ac:dyDescent="0.2">
      <c r="A7470">
        <v>-2.6532260000000001</v>
      </c>
      <c r="B7470">
        <v>21.392963000000002</v>
      </c>
      <c r="C7470">
        <v>-2.8536990000000002</v>
      </c>
      <c r="D7470">
        <v>5.0196620000000003</v>
      </c>
      <c r="E7470">
        <v>-1.3891169999999999</v>
      </c>
      <c r="F7470">
        <v>-0.81919699999999995</v>
      </c>
    </row>
    <row r="7471" spans="1:6" x14ac:dyDescent="0.2">
      <c r="A7471">
        <v>4.4832390000000002</v>
      </c>
      <c r="B7471">
        <v>3.3168929999999999</v>
      </c>
      <c r="C7471">
        <v>-1.0934569999999999</v>
      </c>
      <c r="D7471">
        <v>-6.338012</v>
      </c>
      <c r="E7471">
        <v>-12.320759000000001</v>
      </c>
      <c r="F7471">
        <v>-23.841222999999999</v>
      </c>
    </row>
    <row r="7472" spans="1:6" x14ac:dyDescent="0.2">
      <c r="A7472">
        <v>-2.3926050000000001</v>
      </c>
      <c r="B7472">
        <v>-0.84831900000000005</v>
      </c>
      <c r="C7472">
        <v>8.4187329999999996</v>
      </c>
      <c r="D7472">
        <v>-25.380585</v>
      </c>
      <c r="E7472">
        <v>-17.662582</v>
      </c>
      <c r="F7472">
        <v>-0.571743</v>
      </c>
    </row>
    <row r="7473" spans="1:6" x14ac:dyDescent="0.2">
      <c r="A7473">
        <v>-19.044376</v>
      </c>
      <c r="B7473">
        <v>5.2976039999999998</v>
      </c>
      <c r="C7473">
        <v>-1.073086</v>
      </c>
      <c r="D7473">
        <v>14.333252999999999</v>
      </c>
      <c r="E7473">
        <v>0.36890400000000001</v>
      </c>
      <c r="F7473">
        <v>-3.3679649999999999</v>
      </c>
    </row>
    <row r="7474" spans="1:6" x14ac:dyDescent="0.2">
      <c r="A7474">
        <v>19.733768000000001</v>
      </c>
      <c r="B7474">
        <v>-2.5678830000000001</v>
      </c>
      <c r="C7474">
        <v>-4.0936450000000004</v>
      </c>
      <c r="D7474">
        <v>2.4353210000000001</v>
      </c>
      <c r="E7474">
        <v>-0.50040700000000005</v>
      </c>
      <c r="F7474">
        <v>4.5600300000000002</v>
      </c>
    </row>
    <row r="7475" spans="1:6" x14ac:dyDescent="0.2">
      <c r="A7475">
        <v>2.6680220000000001</v>
      </c>
      <c r="B7475">
        <v>-12.364254000000001</v>
      </c>
      <c r="C7475">
        <v>-8.9311500000000006</v>
      </c>
      <c r="D7475">
        <v>11.924874000000001</v>
      </c>
      <c r="E7475">
        <v>15.696183</v>
      </c>
      <c r="F7475">
        <v>-9.1541770000000007</v>
      </c>
    </row>
    <row r="7476" spans="1:6" x14ac:dyDescent="0.2">
      <c r="A7476">
        <v>30.145052</v>
      </c>
      <c r="B7476">
        <v>6.5230509999999997</v>
      </c>
      <c r="C7476">
        <v>-8.7842950000000002</v>
      </c>
      <c r="D7476">
        <v>-14.146659</v>
      </c>
      <c r="E7476">
        <v>-18.971456</v>
      </c>
      <c r="F7476">
        <v>16.494996</v>
      </c>
    </row>
    <row r="7477" spans="1:6" x14ac:dyDescent="0.2">
      <c r="A7477">
        <v>6.2751349999999997</v>
      </c>
      <c r="B7477">
        <v>-3.9764370000000002</v>
      </c>
      <c r="C7477">
        <v>10.465484999999999</v>
      </c>
      <c r="D7477">
        <v>5.7585160000000002</v>
      </c>
      <c r="E7477">
        <v>-0.91523600000000005</v>
      </c>
      <c r="F7477">
        <v>-3.8336359999999998</v>
      </c>
    </row>
    <row r="7478" spans="1:6" x14ac:dyDescent="0.2">
      <c r="A7478">
        <v>4.8730849999999997</v>
      </c>
      <c r="B7478">
        <v>-12.015966000000001</v>
      </c>
      <c r="C7478">
        <v>-8.6580480000000009</v>
      </c>
      <c r="D7478">
        <v>-2.8367089999999999</v>
      </c>
      <c r="E7478">
        <v>1.1562840000000001</v>
      </c>
      <c r="F7478">
        <v>0.81861700000000004</v>
      </c>
    </row>
    <row r="7479" spans="1:6" x14ac:dyDescent="0.2">
      <c r="A7479">
        <v>9.9249390000000002</v>
      </c>
      <c r="B7479">
        <v>11.066546000000001</v>
      </c>
      <c r="C7479">
        <v>0.93281700000000001</v>
      </c>
      <c r="D7479">
        <v>-0.71953599999999995</v>
      </c>
      <c r="E7479">
        <v>-13.848364</v>
      </c>
      <c r="F7479">
        <v>10.794188</v>
      </c>
    </row>
    <row r="7480" spans="1:6" x14ac:dyDescent="0.2">
      <c r="A7480">
        <v>3.6503839999999999</v>
      </c>
      <c r="B7480">
        <v>-5.3038100000000004</v>
      </c>
      <c r="C7480">
        <v>3.2186089999999998</v>
      </c>
      <c r="D7480">
        <v>-14.451188999999999</v>
      </c>
      <c r="E7480">
        <v>-19.243116000000001</v>
      </c>
      <c r="F7480">
        <v>-6.779871</v>
      </c>
    </row>
    <row r="7481" spans="1:6" x14ac:dyDescent="0.2">
      <c r="A7481">
        <v>4.2245530000000002</v>
      </c>
      <c r="B7481">
        <v>-10.354359000000001</v>
      </c>
      <c r="C7481">
        <v>-4.3186200000000001</v>
      </c>
      <c r="D7481">
        <v>7.6297560000000004</v>
      </c>
      <c r="E7481">
        <v>-10.900099000000001</v>
      </c>
      <c r="F7481">
        <v>1.5795589999999999</v>
      </c>
    </row>
    <row r="7482" spans="1:6" x14ac:dyDescent="0.2">
      <c r="A7482">
        <v>-9.7915960000000002</v>
      </c>
      <c r="B7482">
        <v>7.8578640000000002</v>
      </c>
      <c r="C7482">
        <v>-1.060921</v>
      </c>
      <c r="D7482">
        <v>-12.946878999999999</v>
      </c>
      <c r="E7482">
        <v>9.8062900000000006</v>
      </c>
      <c r="F7482">
        <v>-4.0172020000000002</v>
      </c>
    </row>
    <row r="7483" spans="1:6" x14ac:dyDescent="0.2">
      <c r="A7483">
        <v>-5.2121449999999996</v>
      </c>
      <c r="B7483">
        <v>7.9482010000000001</v>
      </c>
      <c r="C7483">
        <v>2.5636930000000002</v>
      </c>
      <c r="D7483">
        <v>-1.420777</v>
      </c>
      <c r="E7483">
        <v>6.1301949999999996</v>
      </c>
      <c r="F7483">
        <v>19.6234</v>
      </c>
    </row>
    <row r="7484" spans="1:6" x14ac:dyDescent="0.2">
      <c r="A7484">
        <v>13.789965</v>
      </c>
      <c r="B7484">
        <v>-0.82008899999999996</v>
      </c>
      <c r="C7484">
        <v>2.4170959999999999</v>
      </c>
      <c r="D7484">
        <v>-4.2085819999999998</v>
      </c>
      <c r="E7484">
        <v>21.498384999999999</v>
      </c>
      <c r="F7484">
        <v>3.2945790000000001</v>
      </c>
    </row>
    <row r="7485" spans="1:6" x14ac:dyDescent="0.2">
      <c r="A7485">
        <v>1.493525</v>
      </c>
      <c r="B7485">
        <v>13.394136</v>
      </c>
      <c r="C7485">
        <v>1.2859149999999999</v>
      </c>
      <c r="D7485">
        <v>-9.1529919999999994</v>
      </c>
      <c r="E7485">
        <v>-3.1978240000000002</v>
      </c>
      <c r="F7485">
        <v>7.4499269999999997</v>
      </c>
    </row>
    <row r="7486" spans="1:6" x14ac:dyDescent="0.2">
      <c r="A7486">
        <v>-0.95997399999999999</v>
      </c>
      <c r="B7486">
        <v>11.819015</v>
      </c>
      <c r="C7486">
        <v>-13.125818000000001</v>
      </c>
      <c r="D7486">
        <v>2.9843700000000002</v>
      </c>
      <c r="E7486">
        <v>-5.7780969999999998</v>
      </c>
      <c r="F7486">
        <v>14.838125</v>
      </c>
    </row>
    <row r="7487" spans="1:6" x14ac:dyDescent="0.2">
      <c r="A7487">
        <v>1.1644330000000001</v>
      </c>
      <c r="B7487">
        <v>-5.4665229999999996</v>
      </c>
      <c r="C7487">
        <v>-8.9634210000000003</v>
      </c>
      <c r="D7487">
        <v>0.57546200000000003</v>
      </c>
      <c r="E7487">
        <v>-7.9643410000000001</v>
      </c>
      <c r="F7487">
        <v>-0.111293</v>
      </c>
    </row>
    <row r="7488" spans="1:6" x14ac:dyDescent="0.2">
      <c r="A7488">
        <v>-7.92788</v>
      </c>
      <c r="B7488">
        <v>11.906886</v>
      </c>
      <c r="C7488">
        <v>15.760066999999999</v>
      </c>
      <c r="D7488">
        <v>-7.7335510000000003</v>
      </c>
      <c r="E7488">
        <v>-0.30868200000000001</v>
      </c>
      <c r="F7488">
        <v>-16.306964000000001</v>
      </c>
    </row>
    <row r="7489" spans="1:6" x14ac:dyDescent="0.2">
      <c r="A7489">
        <v>-10.568203</v>
      </c>
      <c r="B7489">
        <v>-9.4947060000000008</v>
      </c>
      <c r="C7489">
        <v>9.4410640000000008</v>
      </c>
      <c r="D7489">
        <v>5.552219</v>
      </c>
      <c r="E7489">
        <v>-5.3414549999999998</v>
      </c>
      <c r="F7489">
        <v>-2.7166100000000002</v>
      </c>
    </row>
    <row r="7490" spans="1:6" x14ac:dyDescent="0.2">
      <c r="A7490">
        <v>16.462993999999998</v>
      </c>
      <c r="B7490">
        <v>8.9080849999999998</v>
      </c>
      <c r="C7490">
        <v>2.0246140000000001</v>
      </c>
      <c r="D7490">
        <v>-3.6395059999999999</v>
      </c>
      <c r="E7490">
        <v>5.9479790000000001</v>
      </c>
      <c r="F7490">
        <v>5.0775759999999996</v>
      </c>
    </row>
    <row r="7491" spans="1:6" x14ac:dyDescent="0.2">
      <c r="A7491">
        <v>-0.35495900000000002</v>
      </c>
      <c r="B7491">
        <v>-8.3239959999999993</v>
      </c>
      <c r="C7491">
        <v>1.520613</v>
      </c>
      <c r="D7491">
        <v>3.291633</v>
      </c>
      <c r="E7491">
        <v>5.6322349999999997</v>
      </c>
      <c r="F7491">
        <v>-27.329782000000002</v>
      </c>
    </row>
    <row r="7492" spans="1:6" x14ac:dyDescent="0.2">
      <c r="A7492">
        <v>-16.651288999999998</v>
      </c>
      <c r="B7492">
        <v>-1.959057</v>
      </c>
      <c r="C7492">
        <v>1.9688870000000001</v>
      </c>
      <c r="D7492">
        <v>-1.9037299999999999</v>
      </c>
      <c r="E7492">
        <v>11.272879</v>
      </c>
      <c r="F7492">
        <v>-5.4376379999999997</v>
      </c>
    </row>
    <row r="7493" spans="1:6" x14ac:dyDescent="0.2">
      <c r="A7493">
        <v>-14.734657</v>
      </c>
      <c r="B7493">
        <v>10.793775</v>
      </c>
      <c r="C7493">
        <v>0.82972800000000002</v>
      </c>
      <c r="D7493">
        <v>-3.251865</v>
      </c>
      <c r="E7493">
        <v>-14.244675000000001</v>
      </c>
      <c r="F7493">
        <v>19.549887999999999</v>
      </c>
    </row>
    <row r="7494" spans="1:6" x14ac:dyDescent="0.2">
      <c r="A7494">
        <v>3.264373</v>
      </c>
      <c r="B7494">
        <v>-9.648479</v>
      </c>
      <c r="C7494">
        <v>1.7421960000000001</v>
      </c>
      <c r="D7494">
        <v>2.3641100000000002</v>
      </c>
      <c r="E7494">
        <v>-14.188459</v>
      </c>
      <c r="F7494">
        <v>-7.3867060000000002</v>
      </c>
    </row>
    <row r="7495" spans="1:6" x14ac:dyDescent="0.2">
      <c r="A7495">
        <v>11.810295999999999</v>
      </c>
      <c r="B7495">
        <v>17.649253000000002</v>
      </c>
      <c r="C7495">
        <v>9.3029119999999992</v>
      </c>
      <c r="D7495">
        <v>-2.5196360000000002</v>
      </c>
      <c r="E7495">
        <v>2.114115</v>
      </c>
      <c r="F7495">
        <v>-8.0485170000000004</v>
      </c>
    </row>
    <row r="7496" spans="1:6" x14ac:dyDescent="0.2">
      <c r="A7496">
        <v>-12.8222</v>
      </c>
      <c r="B7496">
        <v>2.2906930000000001</v>
      </c>
      <c r="C7496">
        <v>-4.2359540000000004</v>
      </c>
      <c r="D7496">
        <v>9.7029820000000004</v>
      </c>
      <c r="E7496">
        <v>7.0420680000000004</v>
      </c>
      <c r="F7496">
        <v>-3.1858979999999999</v>
      </c>
    </row>
    <row r="7497" spans="1:6" x14ac:dyDescent="0.2">
      <c r="A7497">
        <v>-7.8618969999999999</v>
      </c>
      <c r="B7497">
        <v>25.439332</v>
      </c>
      <c r="C7497">
        <v>6.8335840000000001</v>
      </c>
      <c r="D7497">
        <v>-10.586731</v>
      </c>
      <c r="E7497">
        <v>-4.9183079999999997</v>
      </c>
      <c r="F7497">
        <v>-3.6989809999999999</v>
      </c>
    </row>
    <row r="7498" spans="1:6" x14ac:dyDescent="0.2">
      <c r="A7498">
        <v>-4.0959209999999997</v>
      </c>
      <c r="B7498">
        <v>9.1794100000000007</v>
      </c>
      <c r="C7498">
        <v>20.968418</v>
      </c>
      <c r="D7498">
        <v>-2.1850230000000002</v>
      </c>
      <c r="E7498">
        <v>11.485409000000001</v>
      </c>
      <c r="F7498">
        <v>5.49458</v>
      </c>
    </row>
    <row r="7499" spans="1:6" x14ac:dyDescent="0.2">
      <c r="A7499">
        <v>0.51334299999999999</v>
      </c>
      <c r="B7499">
        <v>14.197022</v>
      </c>
      <c r="C7499">
        <v>6.3632220000000004</v>
      </c>
      <c r="D7499">
        <v>-5.36355</v>
      </c>
      <c r="E7499">
        <v>7.2914950000000003</v>
      </c>
      <c r="F7499">
        <v>3.6937319999999998</v>
      </c>
    </row>
    <row r="7500" spans="1:6" x14ac:dyDescent="0.2">
      <c r="A7500">
        <v>4.7772000000000002E-2</v>
      </c>
      <c r="B7500">
        <v>13.399697</v>
      </c>
      <c r="C7500">
        <v>-8.8277029999999996</v>
      </c>
      <c r="D7500">
        <v>9.0015520000000002</v>
      </c>
      <c r="E7500">
        <v>-2.877542</v>
      </c>
      <c r="F7500">
        <v>-15.801277000000001</v>
      </c>
    </row>
    <row r="7501" spans="1:6" x14ac:dyDescent="0.2">
      <c r="A7501">
        <v>-6.4776550000000004</v>
      </c>
      <c r="B7501">
        <v>-4.3507699999999998</v>
      </c>
      <c r="C7501">
        <v>1.921427</v>
      </c>
      <c r="D7501">
        <v>21.791319999999999</v>
      </c>
      <c r="E7501">
        <v>8.2927900000000001</v>
      </c>
      <c r="F7501">
        <v>11.798392</v>
      </c>
    </row>
    <row r="7502" spans="1:6" x14ac:dyDescent="0.2">
      <c r="A7502">
        <v>-9.9847459999999995</v>
      </c>
      <c r="B7502">
        <v>2.767919</v>
      </c>
      <c r="C7502">
        <v>-1.110357</v>
      </c>
      <c r="D7502">
        <v>-4.8124079999999996</v>
      </c>
      <c r="E7502">
        <v>0.76814400000000005</v>
      </c>
      <c r="F7502">
        <v>-2.887076</v>
      </c>
    </row>
    <row r="7503" spans="1:6" x14ac:dyDescent="0.2">
      <c r="A7503">
        <v>-3.7378140000000002</v>
      </c>
      <c r="B7503">
        <v>13.904303000000001</v>
      </c>
      <c r="C7503">
        <v>-23.951785000000001</v>
      </c>
      <c r="D7503">
        <v>-10.711100999999999</v>
      </c>
      <c r="E7503">
        <v>3.8962270000000001</v>
      </c>
      <c r="F7503">
        <v>3.3646419999999999</v>
      </c>
    </row>
    <row r="7504" spans="1:6" x14ac:dyDescent="0.2">
      <c r="A7504">
        <v>-1.392844</v>
      </c>
      <c r="B7504">
        <v>-16.451929</v>
      </c>
      <c r="C7504">
        <v>1.768902</v>
      </c>
      <c r="D7504">
        <v>1.507887</v>
      </c>
      <c r="E7504">
        <v>13.404483000000001</v>
      </c>
      <c r="F7504">
        <v>-0.48168</v>
      </c>
    </row>
    <row r="7505" spans="1:6" x14ac:dyDescent="0.2">
      <c r="A7505">
        <v>15.378018000000001</v>
      </c>
      <c r="B7505">
        <v>15.226058</v>
      </c>
      <c r="C7505">
        <v>1.17764</v>
      </c>
      <c r="D7505">
        <v>11.222906</v>
      </c>
      <c r="E7505">
        <v>-10.106985999999999</v>
      </c>
      <c r="F7505">
        <v>8.9518470000000008</v>
      </c>
    </row>
    <row r="7506" spans="1:6" x14ac:dyDescent="0.2">
      <c r="A7506">
        <v>-13.869102</v>
      </c>
      <c r="B7506">
        <v>-9.3371499999999994</v>
      </c>
      <c r="C7506">
        <v>-8.5071569999999994</v>
      </c>
      <c r="D7506">
        <v>-0.71813000000000005</v>
      </c>
      <c r="E7506">
        <v>0.72427600000000003</v>
      </c>
      <c r="F7506">
        <v>-11.733039</v>
      </c>
    </row>
    <row r="7507" spans="1:6" x14ac:dyDescent="0.2">
      <c r="A7507">
        <v>-11.589753999999999</v>
      </c>
      <c r="B7507">
        <v>-6.1841699999999999</v>
      </c>
      <c r="C7507">
        <v>-10.088609999999999</v>
      </c>
      <c r="D7507">
        <v>-6.6345929999999997</v>
      </c>
      <c r="E7507">
        <v>-1.5429729999999999</v>
      </c>
      <c r="F7507">
        <v>-4.8723939999999999</v>
      </c>
    </row>
    <row r="7508" spans="1:6" x14ac:dyDescent="0.2">
      <c r="A7508">
        <v>4.5494399999999997</v>
      </c>
      <c r="B7508">
        <v>6.8529270000000002</v>
      </c>
      <c r="C7508">
        <v>-7.6625629999999996</v>
      </c>
      <c r="D7508">
        <v>-16.993689</v>
      </c>
      <c r="E7508">
        <v>-8.8726009999999995</v>
      </c>
      <c r="F7508">
        <v>-8.5492530000000002</v>
      </c>
    </row>
    <row r="7509" spans="1:6" x14ac:dyDescent="0.2">
      <c r="A7509">
        <v>-7.8979759999999999</v>
      </c>
      <c r="B7509">
        <v>-12.766019999999999</v>
      </c>
      <c r="C7509">
        <v>-0.14873700000000001</v>
      </c>
      <c r="D7509">
        <v>-5.8989E-2</v>
      </c>
      <c r="E7509">
        <v>0.223414</v>
      </c>
      <c r="F7509">
        <v>3.0465960000000001</v>
      </c>
    </row>
    <row r="7510" spans="1:6" x14ac:dyDescent="0.2">
      <c r="A7510">
        <v>-5.3894060000000001</v>
      </c>
      <c r="B7510">
        <v>-3.7527080000000002</v>
      </c>
      <c r="C7510">
        <v>19.738545999999999</v>
      </c>
      <c r="D7510">
        <v>-2.433468</v>
      </c>
      <c r="E7510">
        <v>-19.393675999999999</v>
      </c>
      <c r="F7510">
        <v>6.8927259999999997</v>
      </c>
    </row>
    <row r="7511" spans="1:6" x14ac:dyDescent="0.2">
      <c r="A7511">
        <v>-3.6071430000000002</v>
      </c>
      <c r="B7511">
        <v>8.6435650000000006</v>
      </c>
      <c r="C7511">
        <v>-0.60073799999999999</v>
      </c>
      <c r="D7511">
        <v>-5.3389160000000002</v>
      </c>
      <c r="E7511">
        <v>2.991746</v>
      </c>
      <c r="F7511">
        <v>-11.781845000000001</v>
      </c>
    </row>
    <row r="7512" spans="1:6" x14ac:dyDescent="0.2">
      <c r="A7512">
        <v>7.872592</v>
      </c>
      <c r="B7512">
        <v>-2.0097200000000002</v>
      </c>
      <c r="C7512">
        <v>1.4124289999999999</v>
      </c>
      <c r="D7512">
        <v>-1.0531900000000001</v>
      </c>
      <c r="E7512">
        <v>-5.6262369999999997</v>
      </c>
      <c r="F7512">
        <v>8.6080500000000004</v>
      </c>
    </row>
    <row r="7513" spans="1:6" x14ac:dyDescent="0.2">
      <c r="A7513">
        <v>6.7364449999999998</v>
      </c>
      <c r="B7513">
        <v>9.3815539999999995</v>
      </c>
      <c r="C7513">
        <v>-11.269783</v>
      </c>
      <c r="D7513">
        <v>3.7809499999999998</v>
      </c>
      <c r="E7513">
        <v>6.8682429999999997</v>
      </c>
      <c r="F7513">
        <v>14.866628</v>
      </c>
    </row>
    <row r="7514" spans="1:6" x14ac:dyDescent="0.2">
      <c r="A7514">
        <v>-0.44042500000000001</v>
      </c>
      <c r="B7514">
        <v>18.026395000000001</v>
      </c>
      <c r="C7514">
        <v>3.390593</v>
      </c>
      <c r="D7514">
        <v>13.244643</v>
      </c>
      <c r="E7514">
        <v>9.8551909999999996</v>
      </c>
      <c r="F7514">
        <v>12.794036999999999</v>
      </c>
    </row>
    <row r="7515" spans="1:6" x14ac:dyDescent="0.2">
      <c r="A7515">
        <v>-4.2859090000000002</v>
      </c>
      <c r="B7515">
        <v>-10.354122</v>
      </c>
      <c r="C7515">
        <v>7.347988</v>
      </c>
      <c r="D7515">
        <v>16.914527</v>
      </c>
      <c r="E7515">
        <v>-11.346677</v>
      </c>
      <c r="F7515">
        <v>-1.2819689999999999</v>
      </c>
    </row>
    <row r="7516" spans="1:6" x14ac:dyDescent="0.2">
      <c r="A7516">
        <v>7.6974090000000004</v>
      </c>
      <c r="B7516">
        <v>-25.404449</v>
      </c>
      <c r="C7516">
        <v>-19.944589000000001</v>
      </c>
      <c r="D7516">
        <v>-1.4447559999999999</v>
      </c>
      <c r="E7516">
        <v>-5.3180540000000001</v>
      </c>
      <c r="F7516">
        <v>-9.4606779999999997</v>
      </c>
    </row>
    <row r="7517" spans="1:6" x14ac:dyDescent="0.2">
      <c r="A7517">
        <v>18.174492000000001</v>
      </c>
      <c r="B7517">
        <v>11.688912999999999</v>
      </c>
      <c r="C7517">
        <v>12.164993000000001</v>
      </c>
      <c r="D7517">
        <v>12.596064999999999</v>
      </c>
      <c r="E7517">
        <v>-13.881489999999999</v>
      </c>
      <c r="F7517">
        <v>2.6273240000000002</v>
      </c>
    </row>
    <row r="7518" spans="1:6" x14ac:dyDescent="0.2">
      <c r="A7518">
        <v>2.390781</v>
      </c>
      <c r="B7518">
        <v>6.0813920000000001</v>
      </c>
      <c r="C7518">
        <v>-12.058074</v>
      </c>
      <c r="D7518">
        <v>-11.884577999999999</v>
      </c>
      <c r="E7518">
        <v>23.893872000000002</v>
      </c>
      <c r="F7518">
        <v>-10.349368</v>
      </c>
    </row>
    <row r="7519" spans="1:6" x14ac:dyDescent="0.2">
      <c r="A7519">
        <v>-4.8408939999999996</v>
      </c>
      <c r="B7519">
        <v>2.3925149999999999</v>
      </c>
      <c r="C7519">
        <v>-22.014665000000001</v>
      </c>
      <c r="D7519">
        <v>-5.5396460000000003</v>
      </c>
      <c r="E7519">
        <v>1.6783710000000001</v>
      </c>
      <c r="F7519">
        <v>3.7180719999999998</v>
      </c>
    </row>
    <row r="7520" spans="1:6" x14ac:dyDescent="0.2">
      <c r="A7520">
        <v>4.4229940000000001</v>
      </c>
      <c r="B7520">
        <v>5.9413549999999997</v>
      </c>
      <c r="C7520">
        <v>11.707248</v>
      </c>
      <c r="D7520">
        <v>9.0472819999999992</v>
      </c>
      <c r="E7520">
        <v>4.5166930000000001</v>
      </c>
      <c r="F7520">
        <v>4.8640129999999999</v>
      </c>
    </row>
    <row r="7521" spans="1:6" x14ac:dyDescent="0.2">
      <c r="A7521">
        <v>-4.7268819999999998</v>
      </c>
      <c r="B7521">
        <v>-3.2127059999999998</v>
      </c>
      <c r="C7521">
        <v>1.8158380000000001</v>
      </c>
      <c r="D7521">
        <v>7.6782459999999997</v>
      </c>
      <c r="E7521">
        <v>-1.0875619999999999</v>
      </c>
      <c r="F7521">
        <v>-2.0572210000000002</v>
      </c>
    </row>
    <row r="7522" spans="1:6" x14ac:dyDescent="0.2">
      <c r="A7522">
        <v>9.0855610000000002</v>
      </c>
      <c r="B7522">
        <v>2.387483</v>
      </c>
      <c r="C7522">
        <v>-8.7749290000000002</v>
      </c>
      <c r="D7522">
        <v>9.4719390000000008</v>
      </c>
      <c r="E7522">
        <v>-0.48782599999999998</v>
      </c>
      <c r="F7522">
        <v>1.4452750000000001</v>
      </c>
    </row>
    <row r="7523" spans="1:6" x14ac:dyDescent="0.2">
      <c r="A7523">
        <v>14.112691</v>
      </c>
      <c r="B7523">
        <v>-7.4889169999999998</v>
      </c>
      <c r="C7523">
        <v>2.9275060000000002</v>
      </c>
      <c r="D7523">
        <v>0.38881500000000002</v>
      </c>
      <c r="E7523">
        <v>-2.8481969999999999</v>
      </c>
      <c r="F7523">
        <v>22.459703999999999</v>
      </c>
    </row>
    <row r="7524" spans="1:6" x14ac:dyDescent="0.2">
      <c r="A7524">
        <v>-15.592024</v>
      </c>
      <c r="B7524">
        <v>0.22523000000000001</v>
      </c>
      <c r="C7524">
        <v>-8.8898329999999994</v>
      </c>
      <c r="D7524">
        <v>8.1772629999999999</v>
      </c>
      <c r="E7524">
        <v>16.967624000000001</v>
      </c>
      <c r="F7524">
        <v>9.8920670000000008</v>
      </c>
    </row>
    <row r="7525" spans="1:6" x14ac:dyDescent="0.2">
      <c r="A7525">
        <v>4.029935</v>
      </c>
      <c r="B7525">
        <v>-0.52309000000000005</v>
      </c>
      <c r="C7525">
        <v>17.985461999999998</v>
      </c>
      <c r="D7525">
        <v>-2.6624729999999999</v>
      </c>
      <c r="E7525">
        <v>7.6075869999999997</v>
      </c>
      <c r="F7525">
        <v>-4.1006179999999999</v>
      </c>
    </row>
    <row r="7526" spans="1:6" x14ac:dyDescent="0.2">
      <c r="A7526">
        <v>-6.5060960000000003</v>
      </c>
      <c r="B7526">
        <v>23.420421000000001</v>
      </c>
      <c r="C7526">
        <v>-10.197834</v>
      </c>
      <c r="D7526">
        <v>-0.74153199999999997</v>
      </c>
      <c r="E7526">
        <v>-21.765279</v>
      </c>
      <c r="F7526">
        <v>0.91559000000000001</v>
      </c>
    </row>
    <row r="7527" spans="1:6" x14ac:dyDescent="0.2">
      <c r="A7527">
        <v>-3.3371469999999999</v>
      </c>
      <c r="B7527">
        <v>-5.5089329999999999</v>
      </c>
      <c r="C7527">
        <v>-2.6678329999999999</v>
      </c>
      <c r="D7527">
        <v>11.016747000000001</v>
      </c>
      <c r="E7527">
        <v>-1.4203429999999999</v>
      </c>
      <c r="F7527">
        <v>-0.139405</v>
      </c>
    </row>
    <row r="7528" spans="1:6" x14ac:dyDescent="0.2">
      <c r="A7528">
        <v>2.0128200000000001</v>
      </c>
      <c r="B7528">
        <v>-4.5600959999999997</v>
      </c>
      <c r="C7528">
        <v>5.2346870000000001</v>
      </c>
      <c r="D7528">
        <v>8.3836809999999993</v>
      </c>
      <c r="E7528">
        <v>2.5035159999999999</v>
      </c>
      <c r="F7528">
        <v>-4.9719110000000004</v>
      </c>
    </row>
    <row r="7529" spans="1:6" x14ac:dyDescent="0.2">
      <c r="A7529">
        <v>-8.1641829999999995</v>
      </c>
      <c r="B7529">
        <v>3.3881510000000001</v>
      </c>
      <c r="C7529">
        <v>-4.407788</v>
      </c>
      <c r="D7529">
        <v>-6.4193280000000001</v>
      </c>
      <c r="E7529">
        <v>-5.874314</v>
      </c>
      <c r="F7529">
        <v>-4.959905</v>
      </c>
    </row>
    <row r="7530" spans="1:6" x14ac:dyDescent="0.2">
      <c r="A7530">
        <v>2.1676500000000001</v>
      </c>
      <c r="B7530">
        <v>-3.2661380000000002</v>
      </c>
      <c r="C7530">
        <v>-2.6696900000000001</v>
      </c>
      <c r="D7530">
        <v>-6.378692</v>
      </c>
      <c r="E7530">
        <v>-2.7574000000000001E-2</v>
      </c>
      <c r="F7530">
        <v>-5.9698840000000004</v>
      </c>
    </row>
    <row r="7531" spans="1:6" x14ac:dyDescent="0.2">
      <c r="A7531">
        <v>3.6064259999999999</v>
      </c>
      <c r="B7531">
        <v>3.367105</v>
      </c>
      <c r="C7531">
        <v>-0.92283700000000002</v>
      </c>
      <c r="D7531">
        <v>-10.746022</v>
      </c>
      <c r="E7531">
        <v>6.0972169999999997</v>
      </c>
      <c r="F7531">
        <v>-24.524643999999999</v>
      </c>
    </row>
    <row r="7532" spans="1:6" x14ac:dyDescent="0.2">
      <c r="A7532">
        <v>1.932016</v>
      </c>
      <c r="B7532">
        <v>-3.4042650000000001</v>
      </c>
      <c r="C7532">
        <v>8.9441439999999997</v>
      </c>
      <c r="D7532">
        <v>2.4090280000000002</v>
      </c>
      <c r="E7532">
        <v>-2.6729050000000001</v>
      </c>
      <c r="F7532">
        <v>0.98486799999999997</v>
      </c>
    </row>
    <row r="7533" spans="1:6" x14ac:dyDescent="0.2">
      <c r="A7533">
        <v>9.3487939999999998</v>
      </c>
      <c r="B7533">
        <v>4.4321999999999999</v>
      </c>
      <c r="C7533">
        <v>-2.6956370000000001</v>
      </c>
      <c r="D7533">
        <v>-8.5437019999999997</v>
      </c>
      <c r="E7533">
        <v>-1.486135</v>
      </c>
      <c r="F7533">
        <v>3.689708</v>
      </c>
    </row>
    <row r="7534" spans="1:6" x14ac:dyDescent="0.2">
      <c r="A7534">
        <v>3.7877139999999998</v>
      </c>
      <c r="B7534">
        <v>-13.560687</v>
      </c>
      <c r="C7534">
        <v>-6.0996990000000002</v>
      </c>
      <c r="D7534">
        <v>-11.022981</v>
      </c>
      <c r="E7534">
        <v>-3.318066</v>
      </c>
      <c r="F7534">
        <v>17.594189</v>
      </c>
    </row>
    <row r="7535" spans="1:6" x14ac:dyDescent="0.2">
      <c r="A7535">
        <v>-2.2493590000000001</v>
      </c>
      <c r="B7535">
        <v>19.820868000000001</v>
      </c>
      <c r="C7535">
        <v>-4.2058669999999996</v>
      </c>
      <c r="D7535">
        <v>0.31430799999999998</v>
      </c>
      <c r="E7535">
        <v>-3.7485059999999999</v>
      </c>
      <c r="F7535">
        <v>-2.4292899999999999</v>
      </c>
    </row>
    <row r="7536" spans="1:6" x14ac:dyDescent="0.2">
      <c r="A7536">
        <v>-0.40964800000000001</v>
      </c>
      <c r="B7536">
        <v>11.178267</v>
      </c>
      <c r="C7536">
        <v>6.1700010000000001</v>
      </c>
      <c r="D7536">
        <v>6.8925879999999999</v>
      </c>
      <c r="E7536">
        <v>3.7202350000000002</v>
      </c>
      <c r="F7536">
        <v>5.088908</v>
      </c>
    </row>
    <row r="7537" spans="1:6" x14ac:dyDescent="0.2">
      <c r="A7537">
        <v>2.7176900000000002</v>
      </c>
      <c r="B7537">
        <v>-9.2517680000000002</v>
      </c>
      <c r="C7537">
        <v>9.8650830000000003</v>
      </c>
      <c r="D7537">
        <v>-2.7310680000000001</v>
      </c>
      <c r="E7537">
        <v>1.862903</v>
      </c>
      <c r="F7537">
        <v>176.57496699999999</v>
      </c>
    </row>
    <row r="7538" spans="1:6" x14ac:dyDescent="0.2">
      <c r="A7538">
        <v>1.07928</v>
      </c>
      <c r="B7538">
        <v>0.40608300000000003</v>
      </c>
      <c r="C7538">
        <v>-21.657957</v>
      </c>
      <c r="D7538">
        <v>2.8111679999999999</v>
      </c>
      <c r="E7538">
        <v>-6.8206470000000001</v>
      </c>
      <c r="F7538">
        <v>-6.0234230000000002</v>
      </c>
    </row>
    <row r="7539" spans="1:6" x14ac:dyDescent="0.2">
      <c r="A7539">
        <v>9.970917</v>
      </c>
      <c r="B7539">
        <v>6.3780210000000004</v>
      </c>
      <c r="C7539">
        <v>3.864474</v>
      </c>
      <c r="D7539">
        <v>5.1767099999999999</v>
      </c>
      <c r="E7539">
        <v>2.319833</v>
      </c>
      <c r="F7539">
        <v>18.028981000000002</v>
      </c>
    </row>
    <row r="7540" spans="1:6" x14ac:dyDescent="0.2">
      <c r="A7540">
        <v>1.646136</v>
      </c>
      <c r="B7540">
        <v>-7.969735</v>
      </c>
      <c r="C7540">
        <v>2.171224</v>
      </c>
      <c r="D7540">
        <v>12.502686000000001</v>
      </c>
      <c r="E7540">
        <v>8.1389530000000008</v>
      </c>
      <c r="F7540">
        <v>-3.033639</v>
      </c>
    </row>
    <row r="7541" spans="1:6" x14ac:dyDescent="0.2">
      <c r="A7541">
        <v>9.6601029999999994</v>
      </c>
      <c r="B7541">
        <v>3.908795</v>
      </c>
      <c r="C7541">
        <v>7.2731469999999998</v>
      </c>
      <c r="D7541">
        <v>17.143896000000002</v>
      </c>
      <c r="E7541">
        <v>20.579011999999999</v>
      </c>
      <c r="F7541">
        <v>-5.5941710000000002</v>
      </c>
    </row>
    <row r="7542" spans="1:6" x14ac:dyDescent="0.2">
      <c r="A7542">
        <v>16.999168000000001</v>
      </c>
      <c r="B7542">
        <v>-13.415663</v>
      </c>
      <c r="C7542">
        <v>-2.513347</v>
      </c>
      <c r="D7542">
        <v>19.528361</v>
      </c>
      <c r="E7542">
        <v>11.950590999999999</v>
      </c>
      <c r="F7542">
        <v>4.2381659999999997</v>
      </c>
    </row>
    <row r="7543" spans="1:6" x14ac:dyDescent="0.2">
      <c r="A7543">
        <v>15.130185000000001</v>
      </c>
      <c r="B7543">
        <v>2.09653</v>
      </c>
      <c r="C7543">
        <v>-4.6258780000000002</v>
      </c>
      <c r="D7543">
        <v>6.0935379999999997</v>
      </c>
      <c r="E7543">
        <v>-0.29758000000000001</v>
      </c>
      <c r="F7543">
        <v>-5.9965989999999998</v>
      </c>
    </row>
    <row r="7544" spans="1:6" x14ac:dyDescent="0.2">
      <c r="A7544">
        <v>9.2275080000000003</v>
      </c>
      <c r="B7544">
        <v>-9.9287399999999995</v>
      </c>
      <c r="C7544">
        <v>1.3258749999999999</v>
      </c>
      <c r="D7544">
        <v>5.9111919999999998</v>
      </c>
      <c r="E7544">
        <v>1.159008</v>
      </c>
      <c r="F7544">
        <v>-7.859197</v>
      </c>
    </row>
    <row r="7545" spans="1:6" x14ac:dyDescent="0.2">
      <c r="A7545">
        <v>3.3682590000000001</v>
      </c>
      <c r="B7545">
        <v>-2.0868869999999999</v>
      </c>
      <c r="C7545">
        <v>-8.4607729999999997</v>
      </c>
      <c r="D7545">
        <v>-2.006113</v>
      </c>
      <c r="E7545">
        <v>2.1134949999999999</v>
      </c>
      <c r="F7545">
        <v>-9.977843</v>
      </c>
    </row>
    <row r="7546" spans="1:6" x14ac:dyDescent="0.2">
      <c r="A7546">
        <v>21.791374000000001</v>
      </c>
      <c r="B7546">
        <v>6.8106220000000004</v>
      </c>
      <c r="C7546">
        <v>8.3590669999999996</v>
      </c>
      <c r="D7546">
        <v>-6.0335749999999999</v>
      </c>
      <c r="E7546">
        <v>-9.6504189999999994</v>
      </c>
      <c r="F7546">
        <v>152.961682</v>
      </c>
    </row>
    <row r="7547" spans="1:6" x14ac:dyDescent="0.2">
      <c r="A7547">
        <v>-1.7712589999999999</v>
      </c>
      <c r="B7547">
        <v>-15.237031999999999</v>
      </c>
      <c r="C7547">
        <v>-1.7362569999999999</v>
      </c>
      <c r="D7547">
        <v>-7.9446300000000001</v>
      </c>
      <c r="E7547">
        <v>3.9425759999999999</v>
      </c>
      <c r="F7547">
        <v>4.4256320000000002</v>
      </c>
    </row>
    <row r="7548" spans="1:6" x14ac:dyDescent="0.2">
      <c r="A7548">
        <v>-21.686183</v>
      </c>
      <c r="B7548">
        <v>-8.0233430000000006</v>
      </c>
      <c r="C7548">
        <v>7.8716799999999996</v>
      </c>
      <c r="D7548">
        <v>6.6063400000000003</v>
      </c>
      <c r="E7548">
        <v>-27.720531999999999</v>
      </c>
      <c r="F7548">
        <v>17.929379000000001</v>
      </c>
    </row>
    <row r="7549" spans="1:6" x14ac:dyDescent="0.2">
      <c r="A7549">
        <v>-1.9058569999999999</v>
      </c>
      <c r="B7549">
        <v>8.1107490000000002</v>
      </c>
      <c r="C7549">
        <v>-1.0103139999999999</v>
      </c>
      <c r="D7549">
        <v>14.723344000000001</v>
      </c>
      <c r="E7549">
        <v>3.493681</v>
      </c>
      <c r="F7549">
        <v>-16.666370000000001</v>
      </c>
    </row>
    <row r="7550" spans="1:6" x14ac:dyDescent="0.2">
      <c r="A7550">
        <v>-10.707647</v>
      </c>
      <c r="B7550">
        <v>-2.0450979999999999</v>
      </c>
      <c r="C7550">
        <v>-2.0155620000000001</v>
      </c>
      <c r="D7550">
        <v>-13.266738999999999</v>
      </c>
      <c r="E7550">
        <v>3.9202170000000001</v>
      </c>
      <c r="F7550">
        <v>2.136736</v>
      </c>
    </row>
    <row r="7551" spans="1:6" x14ac:dyDescent="0.2">
      <c r="A7551">
        <v>-14.56127</v>
      </c>
      <c r="B7551">
        <v>-13.624745000000001</v>
      </c>
      <c r="C7551">
        <v>15.282977000000001</v>
      </c>
      <c r="D7551">
        <v>7.4443279999999996</v>
      </c>
      <c r="E7551">
        <v>2.847928</v>
      </c>
      <c r="F7551">
        <v>0.62287899999999996</v>
      </c>
    </row>
    <row r="7552" spans="1:6" x14ac:dyDescent="0.2">
      <c r="A7552">
        <v>19.405877</v>
      </c>
      <c r="B7552">
        <v>6.2264720000000002</v>
      </c>
      <c r="C7552">
        <v>11.186353</v>
      </c>
      <c r="D7552">
        <v>-6.2529519999999996</v>
      </c>
      <c r="E7552">
        <v>4.2203590000000002</v>
      </c>
      <c r="F7552">
        <v>-3.310082</v>
      </c>
    </row>
    <row r="7553" spans="1:6" x14ac:dyDescent="0.2">
      <c r="A7553">
        <v>-4.3096800000000002</v>
      </c>
      <c r="B7553">
        <v>-7.0150490000000003</v>
      </c>
      <c r="C7553">
        <v>-9.8150619999999993</v>
      </c>
      <c r="D7553">
        <v>-7.1757000000000001E-2</v>
      </c>
      <c r="E7553">
        <v>-34.056424</v>
      </c>
      <c r="F7553">
        <v>-2.160555</v>
      </c>
    </row>
    <row r="7554" spans="1:6" x14ac:dyDescent="0.2">
      <c r="A7554">
        <v>-9.7942429999999998</v>
      </c>
      <c r="B7554">
        <v>-4.8807679999999998</v>
      </c>
      <c r="C7554">
        <v>1.0445</v>
      </c>
      <c r="D7554">
        <v>8.3688880000000001</v>
      </c>
      <c r="E7554">
        <v>10.535767999999999</v>
      </c>
      <c r="F7554">
        <v>5.2098339999999999</v>
      </c>
    </row>
    <row r="7555" spans="1:6" x14ac:dyDescent="0.2">
      <c r="A7555">
        <v>-0.40351700000000001</v>
      </c>
      <c r="B7555">
        <v>-13.59976</v>
      </c>
      <c r="C7555">
        <v>11.77716</v>
      </c>
      <c r="D7555">
        <v>-4.4532629999999997</v>
      </c>
      <c r="E7555">
        <v>5.3586580000000001</v>
      </c>
      <c r="F7555">
        <v>2.139192</v>
      </c>
    </row>
    <row r="7556" spans="1:6" x14ac:dyDescent="0.2">
      <c r="A7556">
        <v>21.088792000000002</v>
      </c>
      <c r="B7556">
        <v>12.87527</v>
      </c>
      <c r="C7556">
        <v>-1.7868550000000001</v>
      </c>
      <c r="D7556">
        <v>10.438347</v>
      </c>
      <c r="E7556">
        <v>-0.73231000000000002</v>
      </c>
      <c r="F7556">
        <v>7.6820680000000001</v>
      </c>
    </row>
    <row r="7557" spans="1:6" x14ac:dyDescent="0.2">
      <c r="A7557">
        <v>4.711303</v>
      </c>
      <c r="B7557">
        <v>4.3144729999999996</v>
      </c>
      <c r="C7557">
        <v>-5.763274</v>
      </c>
      <c r="D7557">
        <v>-12.440858</v>
      </c>
      <c r="E7557">
        <v>4.9042289999999999</v>
      </c>
      <c r="F7557">
        <v>-2.3836889999999999</v>
      </c>
    </row>
    <row r="7558" spans="1:6" x14ac:dyDescent="0.2">
      <c r="A7558">
        <v>2.9451860000000001</v>
      </c>
      <c r="B7558">
        <v>-1.6755770000000001</v>
      </c>
      <c r="C7558">
        <v>-12.277582000000001</v>
      </c>
      <c r="D7558">
        <v>-10.734776</v>
      </c>
      <c r="E7558">
        <v>-12.271784999999999</v>
      </c>
      <c r="F7558">
        <v>-177.34339</v>
      </c>
    </row>
    <row r="7559" spans="1:6" x14ac:dyDescent="0.2">
      <c r="A7559">
        <v>15.109655999999999</v>
      </c>
      <c r="B7559">
        <v>5.0869010000000001</v>
      </c>
      <c r="C7559">
        <v>-9.6047820000000002</v>
      </c>
      <c r="D7559">
        <v>20.491807000000001</v>
      </c>
      <c r="E7559">
        <v>-8.7483609999999992</v>
      </c>
      <c r="F7559">
        <v>-20.366689999999998</v>
      </c>
    </row>
    <row r="7560" spans="1:6" x14ac:dyDescent="0.2">
      <c r="A7560">
        <v>4.2354940000000001</v>
      </c>
      <c r="B7560">
        <v>2.2289819999999998</v>
      </c>
      <c r="C7560">
        <v>-4.2428270000000001</v>
      </c>
      <c r="D7560">
        <v>0.94724799999999998</v>
      </c>
      <c r="E7560">
        <v>-6.8716699999999999</v>
      </c>
      <c r="F7560">
        <v>-2.930355</v>
      </c>
    </row>
    <row r="7561" spans="1:6" x14ac:dyDescent="0.2">
      <c r="A7561">
        <v>5.0241020000000001</v>
      </c>
      <c r="B7561">
        <v>4.0754669999999997</v>
      </c>
      <c r="C7561">
        <v>1.3508199999999999</v>
      </c>
      <c r="D7561">
        <v>-10.342387</v>
      </c>
      <c r="E7561">
        <v>4.3825539999999998</v>
      </c>
      <c r="F7561">
        <v>-177.17549299999999</v>
      </c>
    </row>
    <row r="7562" spans="1:6" x14ac:dyDescent="0.2">
      <c r="A7562">
        <v>5.0472200000000003</v>
      </c>
      <c r="B7562">
        <v>-6.0699290000000001</v>
      </c>
      <c r="C7562">
        <v>5.6662400000000002</v>
      </c>
      <c r="D7562">
        <v>-0.53619000000000006</v>
      </c>
      <c r="E7562">
        <v>10.749809000000001</v>
      </c>
      <c r="F7562">
        <v>-3.2361119999999999</v>
      </c>
    </row>
    <row r="7563" spans="1:6" x14ac:dyDescent="0.2">
      <c r="A7563">
        <v>1.1639330000000001</v>
      </c>
      <c r="B7563">
        <v>-10.662841999999999</v>
      </c>
      <c r="C7563">
        <v>8.5418570000000003</v>
      </c>
      <c r="D7563">
        <v>16.168296999999999</v>
      </c>
      <c r="E7563">
        <v>6.3378639999999997</v>
      </c>
      <c r="F7563">
        <v>2.038157</v>
      </c>
    </row>
    <row r="7564" spans="1:6" x14ac:dyDescent="0.2">
      <c r="A7564">
        <v>7.9327670000000001</v>
      </c>
      <c r="B7564">
        <v>-7.097817</v>
      </c>
      <c r="C7564">
        <v>-2.9463339999999998</v>
      </c>
      <c r="D7564">
        <v>1.232505</v>
      </c>
      <c r="E7564">
        <v>-6.9777570000000004</v>
      </c>
      <c r="F7564">
        <v>6.0977430000000004</v>
      </c>
    </row>
    <row r="7565" spans="1:6" x14ac:dyDescent="0.2">
      <c r="A7565">
        <v>-8.722747</v>
      </c>
      <c r="B7565">
        <v>4.0163719999999996</v>
      </c>
      <c r="C7565">
        <v>8.4273100000000003</v>
      </c>
      <c r="D7565">
        <v>-4.538233</v>
      </c>
      <c r="E7565">
        <v>3.8050709999999999</v>
      </c>
      <c r="F7565">
        <v>5.4050060000000002</v>
      </c>
    </row>
    <row r="7566" spans="1:6" x14ac:dyDescent="0.2">
      <c r="A7566">
        <v>-12.099011000000001</v>
      </c>
      <c r="B7566">
        <v>5.9751849999999997</v>
      </c>
      <c r="C7566">
        <v>18.316951</v>
      </c>
      <c r="D7566">
        <v>3.072549</v>
      </c>
      <c r="E7566">
        <v>-2.623103</v>
      </c>
      <c r="F7566">
        <v>4.0159820000000002</v>
      </c>
    </row>
    <row r="7567" spans="1:6" x14ac:dyDescent="0.2">
      <c r="A7567">
        <v>11.40546</v>
      </c>
      <c r="B7567">
        <v>1.410088</v>
      </c>
      <c r="C7567">
        <v>5.5174000000000001E-2</v>
      </c>
      <c r="D7567">
        <v>-8.0112590000000008</v>
      </c>
      <c r="E7567">
        <v>4.8112000000000004</v>
      </c>
      <c r="F7567">
        <v>-9.8750649999999993</v>
      </c>
    </row>
    <row r="7568" spans="1:6" x14ac:dyDescent="0.2">
      <c r="A7568">
        <v>-4.2628810000000001</v>
      </c>
      <c r="B7568">
        <v>18.200251999999999</v>
      </c>
      <c r="C7568">
        <v>-0.711704</v>
      </c>
      <c r="D7568">
        <v>-5.7631899999999998</v>
      </c>
      <c r="E7568">
        <v>-13.291173000000001</v>
      </c>
      <c r="F7568">
        <v>-0.27159299999999997</v>
      </c>
    </row>
    <row r="7569" spans="1:6" x14ac:dyDescent="0.2">
      <c r="A7569">
        <v>19.777851999999999</v>
      </c>
      <c r="B7569">
        <v>7.3994000000000004E-2</v>
      </c>
      <c r="C7569">
        <v>3.0281229999999999</v>
      </c>
      <c r="D7569">
        <v>0.95782</v>
      </c>
      <c r="E7569">
        <v>5.1860480000000004</v>
      </c>
      <c r="F7569">
        <v>8.2942870000000006</v>
      </c>
    </row>
    <row r="7570" spans="1:6" x14ac:dyDescent="0.2">
      <c r="A7570">
        <v>5.3417110000000001</v>
      </c>
      <c r="B7570">
        <v>11.072839999999999</v>
      </c>
      <c r="C7570">
        <v>7.8110150000000003</v>
      </c>
      <c r="D7570">
        <v>13.207140000000001</v>
      </c>
      <c r="E7570">
        <v>-8.2991320000000002</v>
      </c>
      <c r="F7570">
        <v>14.306547</v>
      </c>
    </row>
    <row r="7571" spans="1:6" x14ac:dyDescent="0.2">
      <c r="A7571">
        <v>-13.507118</v>
      </c>
      <c r="B7571">
        <v>-7.6379789999999996</v>
      </c>
      <c r="C7571">
        <v>-5.5389390000000001</v>
      </c>
      <c r="D7571">
        <v>4.0264540000000002</v>
      </c>
      <c r="E7571">
        <v>8.3056090000000005</v>
      </c>
      <c r="F7571">
        <v>6.1461189999999997</v>
      </c>
    </row>
    <row r="7572" spans="1:6" x14ac:dyDescent="0.2">
      <c r="A7572">
        <v>1.1123240000000001</v>
      </c>
      <c r="B7572">
        <v>-2.1301030000000001</v>
      </c>
      <c r="C7572">
        <v>-22.812535</v>
      </c>
      <c r="D7572">
        <v>5.5250630000000003</v>
      </c>
      <c r="E7572">
        <v>-4.0501230000000001</v>
      </c>
      <c r="F7572">
        <v>4.6995129999999996</v>
      </c>
    </row>
    <row r="7573" spans="1:6" x14ac:dyDescent="0.2">
      <c r="A7573">
        <v>-20.352449</v>
      </c>
      <c r="B7573">
        <v>-5.9670699999999997</v>
      </c>
      <c r="C7573">
        <v>5.2365709999999996</v>
      </c>
      <c r="D7573">
        <v>2.212987</v>
      </c>
      <c r="E7573">
        <v>-0.74892700000000001</v>
      </c>
      <c r="F7573">
        <v>3.0413480000000002</v>
      </c>
    </row>
    <row r="7574" spans="1:6" x14ac:dyDescent="0.2">
      <c r="A7574">
        <v>-15.549804</v>
      </c>
      <c r="B7574">
        <v>2.0282840000000002</v>
      </c>
      <c r="C7574">
        <v>-10.820653999999999</v>
      </c>
      <c r="D7574">
        <v>-13.291017999999999</v>
      </c>
      <c r="E7574">
        <v>12.58882</v>
      </c>
      <c r="F7574">
        <v>-12.512527</v>
      </c>
    </row>
    <row r="7575" spans="1:6" x14ac:dyDescent="0.2">
      <c r="A7575">
        <v>-6.033487</v>
      </c>
      <c r="B7575">
        <v>-4.899286</v>
      </c>
      <c r="C7575">
        <v>3.0869420000000001</v>
      </c>
      <c r="D7575">
        <v>18.667311999999999</v>
      </c>
      <c r="E7575">
        <v>-17.629991</v>
      </c>
      <c r="F7575">
        <v>5.6259319999999997</v>
      </c>
    </row>
    <row r="7576" spans="1:6" x14ac:dyDescent="0.2">
      <c r="A7576">
        <v>10.370283000000001</v>
      </c>
      <c r="B7576">
        <v>-19.487843999999999</v>
      </c>
      <c r="C7576">
        <v>-5.3344399999999998</v>
      </c>
      <c r="D7576">
        <v>0.595974</v>
      </c>
      <c r="E7576">
        <v>7.3425909999999996</v>
      </c>
      <c r="F7576">
        <v>-3.1677230000000001</v>
      </c>
    </row>
    <row r="7577" spans="1:6" x14ac:dyDescent="0.2">
      <c r="A7577">
        <v>-5.8665159999999998</v>
      </c>
      <c r="B7577">
        <v>-0.90789600000000004</v>
      </c>
      <c r="C7577">
        <v>-8.4287559999999999</v>
      </c>
      <c r="D7577">
        <v>-8.237546</v>
      </c>
      <c r="E7577">
        <v>7.1658379999999999</v>
      </c>
      <c r="F7577">
        <v>-0.71857899999999997</v>
      </c>
    </row>
    <row r="7578" spans="1:6" x14ac:dyDescent="0.2">
      <c r="A7578">
        <v>3.0915309999999998</v>
      </c>
      <c r="B7578">
        <v>-3.1046520000000002</v>
      </c>
      <c r="C7578">
        <v>2.2980160000000001</v>
      </c>
      <c r="D7578">
        <v>-12.956676</v>
      </c>
      <c r="E7578">
        <v>-5.0777489999999998</v>
      </c>
      <c r="F7578">
        <v>6.7055119999999997</v>
      </c>
    </row>
    <row r="7579" spans="1:6" x14ac:dyDescent="0.2">
      <c r="A7579">
        <v>-11.124511999999999</v>
      </c>
      <c r="B7579">
        <v>3.7288410000000001</v>
      </c>
      <c r="C7579">
        <v>-1.856841</v>
      </c>
      <c r="D7579">
        <v>-6.6270910000000001</v>
      </c>
      <c r="E7579">
        <v>4.3014380000000001</v>
      </c>
      <c r="F7579">
        <v>6.9311210000000001</v>
      </c>
    </row>
    <row r="7580" spans="1:6" x14ac:dyDescent="0.2">
      <c r="A7580">
        <v>3.4482189999999999</v>
      </c>
      <c r="B7580">
        <v>17.516468</v>
      </c>
      <c r="C7580">
        <v>-0.57772100000000004</v>
      </c>
      <c r="D7580">
        <v>-3.1796150000000001</v>
      </c>
      <c r="E7580">
        <v>-15.045197</v>
      </c>
      <c r="F7580">
        <v>-6.2839349999999996</v>
      </c>
    </row>
    <row r="7581" spans="1:6" x14ac:dyDescent="0.2">
      <c r="A7581">
        <v>14.058476000000001</v>
      </c>
      <c r="B7581">
        <v>16.020191000000001</v>
      </c>
      <c r="C7581">
        <v>-25.8033</v>
      </c>
      <c r="D7581">
        <v>2.3263929999999999</v>
      </c>
      <c r="E7581">
        <v>-8.9413789999999995</v>
      </c>
      <c r="F7581">
        <v>10.924446</v>
      </c>
    </row>
    <row r="7582" spans="1:6" x14ac:dyDescent="0.2">
      <c r="A7582">
        <v>-0.910721</v>
      </c>
      <c r="B7582">
        <v>10.562154</v>
      </c>
      <c r="C7582">
        <v>-19.708584999999999</v>
      </c>
      <c r="D7582">
        <v>-6.0748220000000002</v>
      </c>
      <c r="E7582">
        <v>-7.0749820000000003</v>
      </c>
      <c r="F7582">
        <v>-10.303627000000001</v>
      </c>
    </row>
    <row r="7583" spans="1:6" x14ac:dyDescent="0.2">
      <c r="A7583">
        <v>18.723669000000001</v>
      </c>
      <c r="B7583">
        <v>3.3924780000000001</v>
      </c>
      <c r="C7583">
        <v>-11.517232</v>
      </c>
      <c r="D7583">
        <v>-2.9810210000000001</v>
      </c>
      <c r="E7583">
        <v>2.9979990000000001</v>
      </c>
      <c r="F7583">
        <v>-3.8363849999999999</v>
      </c>
    </row>
    <row r="7584" spans="1:6" x14ac:dyDescent="0.2">
      <c r="A7584">
        <v>7.519863</v>
      </c>
      <c r="B7584">
        <v>23.578548000000001</v>
      </c>
      <c r="C7584">
        <v>0.81822600000000001</v>
      </c>
      <c r="D7584">
        <v>8.3890820000000001</v>
      </c>
      <c r="E7584">
        <v>1.034683</v>
      </c>
      <c r="F7584">
        <v>-11.008984999999999</v>
      </c>
    </row>
    <row r="7585" spans="1:6" x14ac:dyDescent="0.2">
      <c r="A7585">
        <v>-3.3950040000000001</v>
      </c>
      <c r="B7585">
        <v>9.6143239999999999</v>
      </c>
      <c r="C7585">
        <v>21.989674999999998</v>
      </c>
      <c r="D7585">
        <v>-2.647446</v>
      </c>
      <c r="E7585">
        <v>-4.3188380000000004</v>
      </c>
      <c r="F7585">
        <v>1.1995549999999999</v>
      </c>
    </row>
    <row r="7586" spans="1:6" x14ac:dyDescent="0.2">
      <c r="A7586">
        <v>-13.608831</v>
      </c>
      <c r="B7586">
        <v>2.2223039999999998</v>
      </c>
      <c r="C7586">
        <v>-0.73563999999999996</v>
      </c>
      <c r="D7586">
        <v>-16.255804000000001</v>
      </c>
      <c r="E7586">
        <v>1.785947</v>
      </c>
      <c r="F7586">
        <v>4.5984959999999999</v>
      </c>
    </row>
    <row r="7587" spans="1:6" x14ac:dyDescent="0.2">
      <c r="A7587">
        <v>-0.139184</v>
      </c>
      <c r="B7587">
        <v>7.9150470000000004</v>
      </c>
      <c r="C7587">
        <v>12.837455</v>
      </c>
      <c r="D7587">
        <v>24.604344000000001</v>
      </c>
      <c r="E7587">
        <v>-8.9162339999999993</v>
      </c>
      <c r="F7587">
        <v>1.2951090000000001</v>
      </c>
    </row>
    <row r="7588" spans="1:6" x14ac:dyDescent="0.2">
      <c r="A7588">
        <v>-19.830397999999999</v>
      </c>
      <c r="B7588">
        <v>159.78182200000001</v>
      </c>
      <c r="C7588">
        <v>8.2076779999999996</v>
      </c>
      <c r="D7588">
        <v>7.1827810000000003</v>
      </c>
      <c r="E7588">
        <v>-13.800478999999999</v>
      </c>
      <c r="F7588">
        <v>2.460016</v>
      </c>
    </row>
    <row r="7589" spans="1:6" x14ac:dyDescent="0.2">
      <c r="A7589">
        <v>-20.566738000000001</v>
      </c>
      <c r="B7589">
        <v>-8.3981290000000008</v>
      </c>
      <c r="C7589">
        <v>-4.4985809999999997</v>
      </c>
      <c r="D7589">
        <v>6.4853509999999996</v>
      </c>
      <c r="E7589">
        <v>2.0199609999999999</v>
      </c>
      <c r="F7589">
        <v>15.326164</v>
      </c>
    </row>
    <row r="7590" spans="1:6" x14ac:dyDescent="0.2">
      <c r="A7590">
        <v>-9.5152800000000006</v>
      </c>
      <c r="B7590">
        <v>9.2268179999999997</v>
      </c>
      <c r="C7590">
        <v>11.403409</v>
      </c>
      <c r="D7590">
        <v>1.8474729999999999</v>
      </c>
      <c r="E7590">
        <v>-9.9711689999999997</v>
      </c>
      <c r="F7590">
        <v>3.0226150000000001</v>
      </c>
    </row>
    <row r="7591" spans="1:6" x14ac:dyDescent="0.2">
      <c r="A7591">
        <v>-6.2043200000000001</v>
      </c>
      <c r="B7591">
        <v>-12.257201</v>
      </c>
      <c r="C7591">
        <v>14.805712</v>
      </c>
      <c r="D7591">
        <v>14.538800999999999</v>
      </c>
      <c r="E7591">
        <v>-7.7530469999999996</v>
      </c>
      <c r="F7591">
        <v>1.719843</v>
      </c>
    </row>
    <row r="7592" spans="1:6" x14ac:dyDescent="0.2">
      <c r="A7592">
        <v>0.259772</v>
      </c>
      <c r="B7592">
        <v>18.069866999999999</v>
      </c>
      <c r="C7592">
        <v>5.9990180000000004</v>
      </c>
      <c r="D7592">
        <v>-0.80676300000000001</v>
      </c>
      <c r="E7592">
        <v>1.86812</v>
      </c>
      <c r="F7592">
        <v>-13.313528</v>
      </c>
    </row>
    <row r="7593" spans="1:6" x14ac:dyDescent="0.2">
      <c r="A7593">
        <v>0.67885799999999996</v>
      </c>
      <c r="B7593">
        <v>-8.7972319999999993</v>
      </c>
      <c r="C7593">
        <v>5.3190860000000004</v>
      </c>
      <c r="D7593">
        <v>8.8619450000000004</v>
      </c>
      <c r="E7593">
        <v>-7.3958199999999996</v>
      </c>
      <c r="F7593">
        <v>-1.327285</v>
      </c>
    </row>
    <row r="7594" spans="1:6" x14ac:dyDescent="0.2">
      <c r="A7594">
        <v>-3.7522060000000002</v>
      </c>
      <c r="B7594">
        <v>19.072275000000001</v>
      </c>
      <c r="C7594">
        <v>0.35277900000000001</v>
      </c>
      <c r="D7594">
        <v>-2.4152999999999998</v>
      </c>
      <c r="E7594">
        <v>0.28744199999999998</v>
      </c>
      <c r="F7594">
        <v>-11.196154999999999</v>
      </c>
    </row>
    <row r="7595" spans="1:6" x14ac:dyDescent="0.2">
      <c r="A7595">
        <v>3.45797</v>
      </c>
      <c r="B7595">
        <v>-7.3072359999999996</v>
      </c>
      <c r="C7595">
        <v>-12.404676</v>
      </c>
      <c r="D7595">
        <v>-24.347359999999998</v>
      </c>
      <c r="E7595">
        <v>-8.6554470000000006</v>
      </c>
      <c r="F7595">
        <v>4.6697980000000001</v>
      </c>
    </row>
    <row r="7596" spans="1:6" x14ac:dyDescent="0.2">
      <c r="A7596">
        <v>-24.448233999999999</v>
      </c>
      <c r="B7596">
        <v>8.5144359999999999</v>
      </c>
      <c r="C7596">
        <v>-0.99828099999999997</v>
      </c>
      <c r="D7596">
        <v>-15.200353</v>
      </c>
      <c r="E7596">
        <v>7.656066</v>
      </c>
      <c r="F7596">
        <v>-8.5938309999999998</v>
      </c>
    </row>
    <row r="7597" spans="1:6" x14ac:dyDescent="0.2">
      <c r="A7597">
        <v>-7.6545290000000001</v>
      </c>
      <c r="B7597">
        <v>8.3427009999999999</v>
      </c>
      <c r="C7597">
        <v>11.171117000000001</v>
      </c>
      <c r="D7597">
        <v>-18.216369</v>
      </c>
      <c r="E7597">
        <v>-12.315357000000001</v>
      </c>
      <c r="F7597">
        <v>2.1467350000000001</v>
      </c>
    </row>
    <row r="7598" spans="1:6" x14ac:dyDescent="0.2">
      <c r="A7598">
        <v>13.28294</v>
      </c>
      <c r="B7598">
        <v>-5.2036189999999998</v>
      </c>
      <c r="C7598">
        <v>-0.17057800000000001</v>
      </c>
      <c r="D7598">
        <v>-3.0680269999999998</v>
      </c>
      <c r="E7598">
        <v>5.9680960000000001</v>
      </c>
      <c r="F7598">
        <v>9.2771030000000003</v>
      </c>
    </row>
    <row r="7599" spans="1:6" x14ac:dyDescent="0.2">
      <c r="A7599">
        <v>-2.8932530000000001</v>
      </c>
      <c r="B7599">
        <v>-2.466161</v>
      </c>
      <c r="C7599">
        <v>8.9426880000000004</v>
      </c>
      <c r="D7599">
        <v>-8.5045230000000007</v>
      </c>
      <c r="E7599">
        <v>3.2304439999999999</v>
      </c>
      <c r="F7599">
        <v>9.4122450000000004</v>
      </c>
    </row>
    <row r="7600" spans="1:6" x14ac:dyDescent="0.2">
      <c r="A7600">
        <v>-13.983317</v>
      </c>
      <c r="B7600">
        <v>-5.1281749999999997</v>
      </c>
      <c r="C7600">
        <v>6.343197</v>
      </c>
      <c r="D7600">
        <v>-2.5017619999999998</v>
      </c>
      <c r="E7600">
        <v>6.4153840000000004</v>
      </c>
      <c r="F7600">
        <v>-7.221298</v>
      </c>
    </row>
    <row r="7601" spans="1:6" x14ac:dyDescent="0.2">
      <c r="A7601">
        <v>11.172238999999999</v>
      </c>
      <c r="B7601">
        <v>0.88796399999999998</v>
      </c>
      <c r="C7601">
        <v>-0.364338</v>
      </c>
      <c r="D7601">
        <v>9.1329779999999996</v>
      </c>
      <c r="E7601">
        <v>0.81790799999999997</v>
      </c>
      <c r="F7601">
        <v>7.1914389999999999</v>
      </c>
    </row>
    <row r="7602" spans="1:6" x14ac:dyDescent="0.2">
      <c r="A7602">
        <v>-1.0265010000000001</v>
      </c>
      <c r="B7602">
        <v>-5.9606190000000003</v>
      </c>
      <c r="C7602">
        <v>9.4336640000000003</v>
      </c>
      <c r="D7602">
        <v>6.5442910000000003</v>
      </c>
      <c r="E7602">
        <v>-3.165511</v>
      </c>
      <c r="F7602">
        <v>-9.5296959999999995</v>
      </c>
    </row>
    <row r="7603" spans="1:6" x14ac:dyDescent="0.2">
      <c r="A7603">
        <v>-11.765908</v>
      </c>
      <c r="B7603">
        <v>1.49641</v>
      </c>
      <c r="C7603">
        <v>17.519331999999999</v>
      </c>
      <c r="D7603">
        <v>7.68215</v>
      </c>
      <c r="E7603">
        <v>-0.34686400000000001</v>
      </c>
      <c r="F7603">
        <v>2.9513159999999998</v>
      </c>
    </row>
    <row r="7604" spans="1:6" x14ac:dyDescent="0.2">
      <c r="A7604">
        <v>-15.641688</v>
      </c>
      <c r="B7604">
        <v>6.4134659999999997</v>
      </c>
      <c r="C7604">
        <v>-13.057930000000001</v>
      </c>
      <c r="D7604">
        <v>14.348886</v>
      </c>
      <c r="E7604">
        <v>7.109343</v>
      </c>
      <c r="F7604">
        <v>7.0967190000000002</v>
      </c>
    </row>
    <row r="7605" spans="1:6" x14ac:dyDescent="0.2">
      <c r="A7605">
        <v>-13.594963999999999</v>
      </c>
      <c r="B7605">
        <v>-12.337225</v>
      </c>
      <c r="C7605">
        <v>-16.173953999999998</v>
      </c>
      <c r="D7605">
        <v>-0.43863099999999999</v>
      </c>
      <c r="E7605">
        <v>-1.5335939999999999</v>
      </c>
      <c r="F7605">
        <v>11.531806</v>
      </c>
    </row>
    <row r="7606" spans="1:6" x14ac:dyDescent="0.2">
      <c r="A7606">
        <v>-9.8660189999999997</v>
      </c>
      <c r="B7606">
        <v>-4.0092590000000001</v>
      </c>
      <c r="C7606">
        <v>20.585265</v>
      </c>
      <c r="D7606">
        <v>-8.8803420000000006</v>
      </c>
      <c r="E7606">
        <v>2.5379670000000001</v>
      </c>
      <c r="F7606">
        <v>3.505976</v>
      </c>
    </row>
    <row r="7607" spans="1:6" x14ac:dyDescent="0.2">
      <c r="A7607">
        <v>3.891718</v>
      </c>
      <c r="B7607">
        <v>0.19555600000000001</v>
      </c>
      <c r="C7607">
        <v>-9.026097</v>
      </c>
      <c r="D7607">
        <v>27.454286</v>
      </c>
      <c r="E7607">
        <v>-7.300395</v>
      </c>
      <c r="F7607">
        <v>-2.268427</v>
      </c>
    </row>
    <row r="7608" spans="1:6" x14ac:dyDescent="0.2">
      <c r="A7608">
        <v>9.1225830000000006</v>
      </c>
      <c r="B7608">
        <v>-0.122381</v>
      </c>
      <c r="C7608">
        <v>3.8834170000000001</v>
      </c>
      <c r="D7608">
        <v>-11.832437000000001</v>
      </c>
      <c r="E7608">
        <v>-9.3728069999999999</v>
      </c>
      <c r="F7608">
        <v>4.0661329999999998</v>
      </c>
    </row>
    <row r="7609" spans="1:6" x14ac:dyDescent="0.2">
      <c r="A7609">
        <v>8.6771150000000006</v>
      </c>
      <c r="B7609">
        <v>10.402938000000001</v>
      </c>
      <c r="C7609">
        <v>8.2873020000000004</v>
      </c>
      <c r="D7609">
        <v>-7.7512780000000001</v>
      </c>
      <c r="E7609">
        <v>-5.8889820000000004</v>
      </c>
      <c r="F7609">
        <v>-3.492254</v>
      </c>
    </row>
    <row r="7610" spans="1:6" x14ac:dyDescent="0.2">
      <c r="A7610">
        <v>-2.600403</v>
      </c>
      <c r="B7610">
        <v>18.987037000000001</v>
      </c>
      <c r="C7610">
        <v>6.2218349999999996</v>
      </c>
      <c r="D7610">
        <v>1.7781690000000001</v>
      </c>
      <c r="E7610">
        <v>15.511340000000001</v>
      </c>
      <c r="F7610">
        <v>9.5948399999999996</v>
      </c>
    </row>
    <row r="7611" spans="1:6" x14ac:dyDescent="0.2">
      <c r="A7611">
        <v>15.185089</v>
      </c>
      <c r="B7611">
        <v>-8.3645639999999997</v>
      </c>
      <c r="C7611">
        <v>-5.3968220000000002</v>
      </c>
      <c r="D7611">
        <v>-21.672812</v>
      </c>
      <c r="E7611">
        <v>6.5752879999999996</v>
      </c>
      <c r="F7611">
        <v>15.394091</v>
      </c>
    </row>
    <row r="7612" spans="1:6" x14ac:dyDescent="0.2">
      <c r="A7612">
        <v>-15.786147</v>
      </c>
      <c r="B7612">
        <v>16.296613000000001</v>
      </c>
      <c r="C7612">
        <v>-3.9876040000000001</v>
      </c>
      <c r="D7612">
        <v>-8.9216060000000006</v>
      </c>
      <c r="E7612">
        <v>-15.537743000000001</v>
      </c>
      <c r="F7612">
        <v>7.340592</v>
      </c>
    </row>
    <row r="7613" spans="1:6" x14ac:dyDescent="0.2">
      <c r="A7613">
        <v>10.327593</v>
      </c>
      <c r="B7613">
        <v>4.1655100000000003</v>
      </c>
      <c r="C7613">
        <v>15.075756999999999</v>
      </c>
      <c r="D7613">
        <v>1.3671610000000001</v>
      </c>
      <c r="E7613">
        <v>-6.4344999999999999E-2</v>
      </c>
      <c r="F7613">
        <v>-5.9407189999999996</v>
      </c>
    </row>
    <row r="7614" spans="1:6" x14ac:dyDescent="0.2">
      <c r="A7614">
        <v>-0.91079100000000002</v>
      </c>
      <c r="B7614">
        <v>6.3921900000000003</v>
      </c>
      <c r="C7614">
        <v>6.9608600000000003</v>
      </c>
      <c r="D7614">
        <v>-16.357068999999999</v>
      </c>
      <c r="E7614">
        <v>7.665762</v>
      </c>
      <c r="F7614">
        <v>-1.395119</v>
      </c>
    </row>
    <row r="7615" spans="1:6" x14ac:dyDescent="0.2">
      <c r="A7615">
        <v>-8.9122509999999995</v>
      </c>
      <c r="B7615">
        <v>3.726404</v>
      </c>
      <c r="C7615">
        <v>-9.338514</v>
      </c>
      <c r="D7615">
        <v>9.7077489999999997</v>
      </c>
      <c r="E7615">
        <v>14.110982</v>
      </c>
      <c r="F7615">
        <v>-0.71547499999999997</v>
      </c>
    </row>
    <row r="7616" spans="1:6" x14ac:dyDescent="0.2">
      <c r="A7616">
        <v>7.2549770000000002</v>
      </c>
      <c r="B7616">
        <v>-12.776771999999999</v>
      </c>
      <c r="C7616">
        <v>-6.1864160000000004</v>
      </c>
      <c r="D7616">
        <v>-9.4464480000000002</v>
      </c>
      <c r="E7616">
        <v>6.5301739999999997</v>
      </c>
      <c r="F7616">
        <v>-4.5063550000000001</v>
      </c>
    </row>
    <row r="7617" spans="1:6" x14ac:dyDescent="0.2">
      <c r="A7617">
        <v>19.403341999999999</v>
      </c>
      <c r="B7617">
        <v>-1.3944080000000001</v>
      </c>
      <c r="C7617">
        <v>18.619633</v>
      </c>
      <c r="D7617">
        <v>-7.7767600000000003</v>
      </c>
      <c r="E7617">
        <v>9.7814060000000005</v>
      </c>
      <c r="F7617">
        <v>10.597421000000001</v>
      </c>
    </row>
    <row r="7618" spans="1:6" x14ac:dyDescent="0.2">
      <c r="A7618">
        <v>11.618639</v>
      </c>
      <c r="B7618">
        <v>-12.351929999999999</v>
      </c>
      <c r="C7618">
        <v>2.1574089999999999</v>
      </c>
      <c r="D7618">
        <v>-0.75680400000000003</v>
      </c>
      <c r="E7618">
        <v>-17.403441000000001</v>
      </c>
      <c r="F7618">
        <v>-3.0568529999999998</v>
      </c>
    </row>
    <row r="7619" spans="1:6" x14ac:dyDescent="0.2">
      <c r="A7619">
        <v>-11.395804</v>
      </c>
      <c r="B7619">
        <v>8.8131930000000001</v>
      </c>
      <c r="C7619">
        <v>-3.1873119999999999</v>
      </c>
      <c r="D7619">
        <v>6.109356</v>
      </c>
      <c r="E7619">
        <v>-15.70295</v>
      </c>
      <c r="F7619">
        <v>-8.7123279999999994</v>
      </c>
    </row>
    <row r="7620" spans="1:6" x14ac:dyDescent="0.2">
      <c r="A7620">
        <v>5.2547750000000004</v>
      </c>
      <c r="B7620">
        <v>-23.546918999999999</v>
      </c>
      <c r="C7620">
        <v>-10.876396</v>
      </c>
      <c r="D7620">
        <v>5.0802050000000003</v>
      </c>
      <c r="E7620">
        <v>7.1679979999999999</v>
      </c>
      <c r="F7620">
        <v>-6.3996329999999997</v>
      </c>
    </row>
    <row r="7621" spans="1:6" x14ac:dyDescent="0.2">
      <c r="A7621">
        <v>10.366141000000001</v>
      </c>
      <c r="B7621">
        <v>7.1601439999999998</v>
      </c>
      <c r="C7621">
        <v>15.888964</v>
      </c>
      <c r="D7621">
        <v>-2.5290330000000001</v>
      </c>
      <c r="E7621">
        <v>-6.3228739999999997</v>
      </c>
      <c r="F7621">
        <v>-4.8513970000000004</v>
      </c>
    </row>
    <row r="7622" spans="1:6" x14ac:dyDescent="0.2">
      <c r="A7622">
        <v>-6.4254740000000004</v>
      </c>
      <c r="B7622">
        <v>9.86252</v>
      </c>
      <c r="C7622">
        <v>-11.313124</v>
      </c>
      <c r="D7622">
        <v>7.9673990000000003</v>
      </c>
      <c r="E7622">
        <v>13.718131</v>
      </c>
      <c r="F7622">
        <v>3.5599859999999999</v>
      </c>
    </row>
    <row r="7623" spans="1:6" x14ac:dyDescent="0.2">
      <c r="A7623">
        <v>-0.59521999999999997</v>
      </c>
      <c r="B7623">
        <v>-4.1231970000000002</v>
      </c>
      <c r="C7623">
        <v>-9.1063410000000005</v>
      </c>
      <c r="D7623">
        <v>17.481109</v>
      </c>
      <c r="E7623">
        <v>-12.859381000000001</v>
      </c>
      <c r="F7623">
        <v>11.332064000000001</v>
      </c>
    </row>
    <row r="7624" spans="1:6" x14ac:dyDescent="0.2">
      <c r="A7624">
        <v>13.347269000000001</v>
      </c>
      <c r="B7624">
        <v>6.2409540000000003</v>
      </c>
      <c r="C7624">
        <v>6.7236339999999997</v>
      </c>
      <c r="D7624">
        <v>9.6383569999999992</v>
      </c>
      <c r="E7624">
        <v>-13.255504999999999</v>
      </c>
      <c r="F7624">
        <v>-11.327436000000001</v>
      </c>
    </row>
    <row r="7625" spans="1:6" x14ac:dyDescent="0.2">
      <c r="A7625">
        <v>-1.2218830000000001</v>
      </c>
      <c r="B7625">
        <v>19.986018000000001</v>
      </c>
      <c r="C7625">
        <v>-10.886528999999999</v>
      </c>
      <c r="D7625">
        <v>0.152006</v>
      </c>
      <c r="E7625">
        <v>-10.259561</v>
      </c>
      <c r="F7625">
        <v>3.2877390000000002</v>
      </c>
    </row>
    <row r="7626" spans="1:6" x14ac:dyDescent="0.2">
      <c r="A7626">
        <v>-1.9336899999999999</v>
      </c>
      <c r="B7626">
        <v>-7.1750319999999999</v>
      </c>
      <c r="C7626">
        <v>10.062082999999999</v>
      </c>
      <c r="D7626">
        <v>15.427967000000001</v>
      </c>
      <c r="E7626">
        <v>-9.0738400000000006</v>
      </c>
      <c r="F7626">
        <v>17.297035999999999</v>
      </c>
    </row>
    <row r="7627" spans="1:6" x14ac:dyDescent="0.2">
      <c r="A7627">
        <v>-1.61514</v>
      </c>
      <c r="B7627">
        <v>-3.0982280000000002</v>
      </c>
      <c r="C7627">
        <v>-3.056063</v>
      </c>
      <c r="D7627">
        <v>-1.809949</v>
      </c>
      <c r="E7627">
        <v>-13.739579000000001</v>
      </c>
      <c r="F7627">
        <v>-16.886703000000001</v>
      </c>
    </row>
    <row r="7628" spans="1:6" x14ac:dyDescent="0.2">
      <c r="A7628">
        <v>-4.0881239999999996</v>
      </c>
      <c r="B7628">
        <v>-3.7579829999999999</v>
      </c>
      <c r="C7628">
        <v>5.9144819999999996</v>
      </c>
      <c r="D7628">
        <v>28.304998999999999</v>
      </c>
      <c r="E7628">
        <v>18.372053999999999</v>
      </c>
      <c r="F7628">
        <v>3.9992369999999999</v>
      </c>
    </row>
    <row r="7629" spans="1:6" x14ac:dyDescent="0.2">
      <c r="A7629">
        <v>16.663658999999999</v>
      </c>
      <c r="B7629">
        <v>-0.35152299999999997</v>
      </c>
      <c r="C7629">
        <v>1.368436</v>
      </c>
      <c r="D7629">
        <v>179.25883200000001</v>
      </c>
      <c r="E7629">
        <v>6.2042260000000002</v>
      </c>
      <c r="F7629">
        <v>-7.9241539999999997</v>
      </c>
    </row>
    <row r="7630" spans="1:6" x14ac:dyDescent="0.2">
      <c r="A7630">
        <v>-5.8869689999999997</v>
      </c>
      <c r="B7630">
        <v>27.344577000000001</v>
      </c>
      <c r="C7630">
        <v>0.98253999999999997</v>
      </c>
      <c r="D7630">
        <v>7.3362179999999997</v>
      </c>
      <c r="E7630">
        <v>-15.057385</v>
      </c>
      <c r="F7630">
        <v>-5.5832030000000001</v>
      </c>
    </row>
    <row r="7631" spans="1:6" x14ac:dyDescent="0.2">
      <c r="A7631">
        <v>-11.059977999999999</v>
      </c>
      <c r="B7631">
        <v>3.527374</v>
      </c>
      <c r="C7631">
        <v>-1.631915</v>
      </c>
      <c r="D7631">
        <v>-8.2013730000000002</v>
      </c>
      <c r="E7631">
        <v>11.792828999999999</v>
      </c>
      <c r="F7631">
        <v>-11.755101</v>
      </c>
    </row>
    <row r="7632" spans="1:6" x14ac:dyDescent="0.2">
      <c r="A7632">
        <v>-15.427064</v>
      </c>
      <c r="B7632">
        <v>17.15222</v>
      </c>
      <c r="C7632">
        <v>10.621981</v>
      </c>
      <c r="D7632">
        <v>-0.71686300000000003</v>
      </c>
      <c r="E7632">
        <v>-1.966766</v>
      </c>
      <c r="F7632">
        <v>9.9765440000000005</v>
      </c>
    </row>
    <row r="7633" spans="1:6" x14ac:dyDescent="0.2">
      <c r="A7633">
        <v>3.648825</v>
      </c>
      <c r="B7633">
        <v>-14.889429</v>
      </c>
      <c r="C7633">
        <v>-2.4593759999999998</v>
      </c>
      <c r="D7633">
        <v>12.601044999999999</v>
      </c>
      <c r="E7633">
        <v>-0.83386499999999997</v>
      </c>
      <c r="F7633">
        <v>-1.0092509999999999</v>
      </c>
    </row>
    <row r="7634" spans="1:6" x14ac:dyDescent="0.2">
      <c r="A7634">
        <v>2.8665240000000001</v>
      </c>
      <c r="B7634">
        <v>11.200492000000001</v>
      </c>
      <c r="C7634">
        <v>-6.4077320000000002</v>
      </c>
      <c r="D7634">
        <v>0.53694399999999998</v>
      </c>
      <c r="E7634">
        <v>16.476102999999998</v>
      </c>
      <c r="F7634">
        <v>2.7479990000000001</v>
      </c>
    </row>
    <row r="7635" spans="1:6" x14ac:dyDescent="0.2">
      <c r="A7635">
        <v>10.007868999999999</v>
      </c>
      <c r="B7635">
        <v>-3.3513959999999998</v>
      </c>
      <c r="C7635">
        <v>13.753147</v>
      </c>
      <c r="D7635">
        <v>-14.354032</v>
      </c>
      <c r="E7635">
        <v>3.381955</v>
      </c>
      <c r="F7635">
        <v>-4.5919670000000004</v>
      </c>
    </row>
    <row r="7636" spans="1:6" x14ac:dyDescent="0.2">
      <c r="A7636">
        <v>8.7570789999999992</v>
      </c>
      <c r="B7636">
        <v>4.2637289999999997</v>
      </c>
      <c r="C7636">
        <v>3.0050349999999999</v>
      </c>
      <c r="D7636">
        <v>23.380758</v>
      </c>
      <c r="E7636">
        <v>-11.182422000000001</v>
      </c>
      <c r="F7636">
        <v>-2.0835669999999999</v>
      </c>
    </row>
    <row r="7637" spans="1:6" x14ac:dyDescent="0.2">
      <c r="A7637">
        <v>9.2137150000000005</v>
      </c>
      <c r="B7637">
        <v>7.9820859999999998</v>
      </c>
      <c r="C7637">
        <v>12.667947</v>
      </c>
      <c r="D7637">
        <v>2.6822520000000001</v>
      </c>
      <c r="E7637">
        <v>-3.4540869999999999</v>
      </c>
      <c r="F7637">
        <v>-6.4243959999999998</v>
      </c>
    </row>
    <row r="7638" spans="1:6" x14ac:dyDescent="0.2">
      <c r="A7638">
        <v>-11.874893</v>
      </c>
      <c r="B7638">
        <v>-20.601379999999999</v>
      </c>
      <c r="C7638">
        <v>9.1036950000000001</v>
      </c>
      <c r="D7638">
        <v>-13.892436999999999</v>
      </c>
      <c r="E7638">
        <v>4.4555939999999996</v>
      </c>
      <c r="F7638">
        <v>2.0326520000000001</v>
      </c>
    </row>
    <row r="7639" spans="1:6" x14ac:dyDescent="0.2">
      <c r="A7639">
        <v>5.0072970000000003</v>
      </c>
      <c r="B7639">
        <v>14.230891</v>
      </c>
      <c r="C7639">
        <v>6.7600360000000004</v>
      </c>
      <c r="D7639">
        <v>-5.162312</v>
      </c>
      <c r="E7639">
        <v>-1.305525</v>
      </c>
      <c r="F7639">
        <v>19.087257999999999</v>
      </c>
    </row>
    <row r="7640" spans="1:6" x14ac:dyDescent="0.2">
      <c r="A7640">
        <v>8.4017909999999993</v>
      </c>
      <c r="B7640">
        <v>-5.076085</v>
      </c>
      <c r="C7640">
        <v>-6.9654350000000003</v>
      </c>
      <c r="D7640">
        <v>1.104881</v>
      </c>
      <c r="E7640">
        <v>4.5924430000000003</v>
      </c>
      <c r="F7640">
        <v>-0.29466100000000001</v>
      </c>
    </row>
    <row r="7641" spans="1:6" x14ac:dyDescent="0.2">
      <c r="A7641">
        <v>-0.99712299999999998</v>
      </c>
      <c r="B7641">
        <v>-3.0272990000000002</v>
      </c>
      <c r="C7641">
        <v>-16.368002000000001</v>
      </c>
      <c r="D7641">
        <v>-20.314726</v>
      </c>
      <c r="E7641">
        <v>-1.097318</v>
      </c>
      <c r="F7641">
        <v>-10.215189000000001</v>
      </c>
    </row>
    <row r="7642" spans="1:6" x14ac:dyDescent="0.2">
      <c r="A7642">
        <v>10.577450000000001</v>
      </c>
      <c r="B7642">
        <v>9.4201169999999994</v>
      </c>
      <c r="C7642">
        <v>-2.486675</v>
      </c>
      <c r="D7642">
        <v>0.77640100000000001</v>
      </c>
      <c r="E7642">
        <v>15.030878</v>
      </c>
      <c r="F7642">
        <v>-10.931627000000001</v>
      </c>
    </row>
    <row r="7643" spans="1:6" x14ac:dyDescent="0.2">
      <c r="A7643">
        <v>1.903572</v>
      </c>
      <c r="B7643">
        <v>7.4347770000000004</v>
      </c>
      <c r="C7643">
        <v>7.1569839999999996</v>
      </c>
      <c r="D7643">
        <v>5.0835499999999998</v>
      </c>
      <c r="E7643">
        <v>-17.652069999999998</v>
      </c>
      <c r="F7643">
        <v>-0.64902400000000005</v>
      </c>
    </row>
    <row r="7644" spans="1:6" x14ac:dyDescent="0.2">
      <c r="A7644">
        <v>14.421170999999999</v>
      </c>
      <c r="B7644">
        <v>-8.9773969999999998</v>
      </c>
      <c r="C7644">
        <v>-2.7102719999999998</v>
      </c>
      <c r="D7644">
        <v>-6.7896390000000002</v>
      </c>
      <c r="E7644">
        <v>-6.729025</v>
      </c>
      <c r="F7644">
        <v>-5.614808</v>
      </c>
    </row>
    <row r="7645" spans="1:6" x14ac:dyDescent="0.2">
      <c r="A7645">
        <v>17.839893</v>
      </c>
      <c r="B7645">
        <v>2.824068</v>
      </c>
      <c r="C7645">
        <v>-0.62702899999999995</v>
      </c>
      <c r="D7645">
        <v>-11.649602</v>
      </c>
      <c r="E7645">
        <v>9.0971340000000005</v>
      </c>
      <c r="F7645">
        <v>-14.750074</v>
      </c>
    </row>
    <row r="7646" spans="1:6" x14ac:dyDescent="0.2">
      <c r="A7646">
        <v>13.182898</v>
      </c>
      <c r="B7646">
        <v>-2.3127080000000002</v>
      </c>
      <c r="C7646">
        <v>2.6945600000000001</v>
      </c>
      <c r="D7646">
        <v>5.2231310000000004</v>
      </c>
      <c r="E7646">
        <v>-10.291866000000001</v>
      </c>
      <c r="F7646">
        <v>-9.6178489999999996</v>
      </c>
    </row>
    <row r="7647" spans="1:6" x14ac:dyDescent="0.2">
      <c r="A7647">
        <v>1.269971</v>
      </c>
      <c r="B7647">
        <v>6.0820990000000004</v>
      </c>
      <c r="C7647">
        <v>9.0343199999999992</v>
      </c>
      <c r="D7647">
        <v>-16.567664000000001</v>
      </c>
      <c r="E7647">
        <v>10.349792000000001</v>
      </c>
      <c r="F7647">
        <v>-11.085616999999999</v>
      </c>
    </row>
    <row r="7648" spans="1:6" x14ac:dyDescent="0.2">
      <c r="A7648">
        <v>2.2534079999999999</v>
      </c>
      <c r="B7648">
        <v>-18.223642999999999</v>
      </c>
      <c r="C7648">
        <v>6.9506069999999998</v>
      </c>
      <c r="D7648">
        <v>-2.537452</v>
      </c>
      <c r="E7648">
        <v>-3.3637459999999999</v>
      </c>
      <c r="F7648">
        <v>-7.877637</v>
      </c>
    </row>
    <row r="7649" spans="1:6" x14ac:dyDescent="0.2">
      <c r="A7649">
        <v>-0.89094600000000002</v>
      </c>
      <c r="B7649">
        <v>6.3128130000000002</v>
      </c>
      <c r="C7649">
        <v>-4.6795540000000004</v>
      </c>
      <c r="D7649">
        <v>-9.0649730000000002</v>
      </c>
      <c r="E7649">
        <v>0.53447999999999996</v>
      </c>
      <c r="F7649">
        <v>24.070719</v>
      </c>
    </row>
    <row r="7650" spans="1:6" x14ac:dyDescent="0.2">
      <c r="A7650">
        <v>-2.2723930000000001</v>
      </c>
      <c r="B7650">
        <v>-6.8676769999999996</v>
      </c>
      <c r="C7650">
        <v>9.9182740000000003</v>
      </c>
      <c r="D7650">
        <v>14.04054</v>
      </c>
      <c r="E7650">
        <v>-25.508136</v>
      </c>
      <c r="F7650">
        <v>29.750848000000001</v>
      </c>
    </row>
    <row r="7651" spans="1:6" x14ac:dyDescent="0.2">
      <c r="A7651">
        <v>-3.2973110000000001</v>
      </c>
      <c r="B7651">
        <v>15.14026</v>
      </c>
      <c r="C7651">
        <v>-18.354634999999998</v>
      </c>
      <c r="D7651">
        <v>14.534376999999999</v>
      </c>
      <c r="E7651">
        <v>6.8065420000000003</v>
      </c>
      <c r="F7651">
        <v>-6.3860469999999996</v>
      </c>
    </row>
    <row r="7652" spans="1:6" x14ac:dyDescent="0.2">
      <c r="A7652">
        <v>-16.118797000000001</v>
      </c>
      <c r="B7652">
        <v>8.1725680000000001</v>
      </c>
      <c r="C7652">
        <v>-15.723459999999999</v>
      </c>
      <c r="D7652">
        <v>-6.5871089999999999</v>
      </c>
      <c r="E7652">
        <v>-7.8735189999999999</v>
      </c>
      <c r="F7652">
        <v>0.81658200000000003</v>
      </c>
    </row>
    <row r="7653" spans="1:6" x14ac:dyDescent="0.2">
      <c r="A7653">
        <v>-16.179205</v>
      </c>
      <c r="B7653">
        <v>16.102506000000002</v>
      </c>
      <c r="C7653">
        <v>13.748378000000001</v>
      </c>
      <c r="D7653">
        <v>-17.366256</v>
      </c>
      <c r="E7653">
        <v>4.8184490000000002</v>
      </c>
      <c r="F7653">
        <v>7.2650199999999998</v>
      </c>
    </row>
    <row r="7654" spans="1:6" x14ac:dyDescent="0.2">
      <c r="A7654">
        <v>-1.6551720000000001</v>
      </c>
      <c r="B7654">
        <v>-9.7378280000000004</v>
      </c>
      <c r="C7654">
        <v>13.455945</v>
      </c>
      <c r="D7654">
        <v>-5.4772129999999999</v>
      </c>
      <c r="E7654">
        <v>-7.1146929999999999</v>
      </c>
      <c r="F7654">
        <v>-4.1109020000000003</v>
      </c>
    </row>
    <row r="7655" spans="1:6" x14ac:dyDescent="0.2">
      <c r="A7655">
        <v>8.7310809999999996</v>
      </c>
      <c r="B7655">
        <v>3.8960059999999999</v>
      </c>
      <c r="C7655">
        <v>21.31747</v>
      </c>
      <c r="D7655">
        <v>4.3063250000000002</v>
      </c>
      <c r="E7655">
        <v>16.106193000000001</v>
      </c>
      <c r="F7655">
        <v>-5.0175419999999997</v>
      </c>
    </row>
    <row r="7656" spans="1:6" x14ac:dyDescent="0.2">
      <c r="A7656">
        <v>-20.784886</v>
      </c>
      <c r="B7656">
        <v>-17.303408999999998</v>
      </c>
      <c r="C7656">
        <v>17.630205</v>
      </c>
      <c r="D7656">
        <v>-2.8229229999999998</v>
      </c>
      <c r="E7656">
        <v>12.991718000000001</v>
      </c>
      <c r="F7656">
        <v>1.015892</v>
      </c>
    </row>
    <row r="7657" spans="1:6" x14ac:dyDescent="0.2">
      <c r="A7657">
        <v>-5.2461130000000002</v>
      </c>
      <c r="B7657">
        <v>1.6695679999999999</v>
      </c>
      <c r="C7657">
        <v>-1.2225839999999999</v>
      </c>
      <c r="D7657">
        <v>10.871096</v>
      </c>
      <c r="E7657">
        <v>9.8684820000000002</v>
      </c>
      <c r="F7657">
        <v>3.4417499999999999</v>
      </c>
    </row>
    <row r="7658" spans="1:6" x14ac:dyDescent="0.2">
      <c r="A7658">
        <v>-29.057433</v>
      </c>
      <c r="B7658">
        <v>-8.2625919999999997</v>
      </c>
      <c r="C7658">
        <v>6.9161229999999998</v>
      </c>
      <c r="D7658">
        <v>179.409502</v>
      </c>
      <c r="E7658">
        <v>11.237425</v>
      </c>
      <c r="F7658">
        <v>-0.20431299999999999</v>
      </c>
    </row>
    <row r="7659" spans="1:6" x14ac:dyDescent="0.2">
      <c r="A7659">
        <v>1.2270490000000001</v>
      </c>
      <c r="B7659">
        <v>10.221648999999999</v>
      </c>
      <c r="C7659">
        <v>13.454200999999999</v>
      </c>
      <c r="D7659">
        <v>24.138263999999999</v>
      </c>
      <c r="E7659">
        <v>14.378394</v>
      </c>
      <c r="F7659">
        <v>-3.6335899999999999</v>
      </c>
    </row>
    <row r="7660" spans="1:6" x14ac:dyDescent="0.2">
      <c r="A7660">
        <v>-2.506081</v>
      </c>
      <c r="B7660">
        <v>-5.4996340000000004</v>
      </c>
      <c r="C7660">
        <v>-12.629854999999999</v>
      </c>
      <c r="D7660">
        <v>-162.01393400000001</v>
      </c>
      <c r="E7660">
        <v>6.6615510000000002</v>
      </c>
      <c r="F7660">
        <v>26.153663000000002</v>
      </c>
    </row>
    <row r="7661" spans="1:6" x14ac:dyDescent="0.2">
      <c r="A7661">
        <v>7.823061</v>
      </c>
      <c r="B7661">
        <v>3.7425619999999999</v>
      </c>
      <c r="C7661">
        <v>8.9485600000000005</v>
      </c>
      <c r="D7661">
        <v>2.425421</v>
      </c>
      <c r="E7661">
        <v>-8.1609169999999995</v>
      </c>
      <c r="F7661">
        <v>13.881460000000001</v>
      </c>
    </row>
    <row r="7662" spans="1:6" x14ac:dyDescent="0.2">
      <c r="A7662">
        <v>-6.5400999999999998</v>
      </c>
      <c r="B7662">
        <v>-21.042670999999999</v>
      </c>
      <c r="C7662">
        <v>2.557477</v>
      </c>
      <c r="D7662">
        <v>4.4669850000000002</v>
      </c>
      <c r="E7662">
        <v>-6.6505609999999997</v>
      </c>
      <c r="F7662">
        <v>20.066758</v>
      </c>
    </row>
    <row r="7663" spans="1:6" x14ac:dyDescent="0.2">
      <c r="A7663">
        <v>-6.3448529999999996</v>
      </c>
      <c r="B7663">
        <v>0.51120200000000005</v>
      </c>
      <c r="C7663">
        <v>-8.9286379999999994</v>
      </c>
      <c r="D7663">
        <v>-1.468818</v>
      </c>
      <c r="E7663">
        <v>6.0600860000000001</v>
      </c>
      <c r="F7663">
        <v>6.5899479999999997</v>
      </c>
    </row>
    <row r="7664" spans="1:6" x14ac:dyDescent="0.2">
      <c r="A7664">
        <v>17.559082</v>
      </c>
      <c r="B7664">
        <v>-10.931815</v>
      </c>
      <c r="C7664">
        <v>-19.497648000000002</v>
      </c>
      <c r="D7664">
        <v>-9.4723319999999998</v>
      </c>
      <c r="E7664">
        <v>-1.5094240000000001</v>
      </c>
      <c r="F7664">
        <v>6.1207669999999998</v>
      </c>
    </row>
    <row r="7665" spans="1:6" x14ac:dyDescent="0.2">
      <c r="A7665">
        <v>-7.0895549999999998</v>
      </c>
      <c r="B7665">
        <v>3.6402060000000001</v>
      </c>
      <c r="C7665">
        <v>0.110196</v>
      </c>
      <c r="D7665">
        <v>9.3263850000000001</v>
      </c>
      <c r="E7665">
        <v>7.8833929999999999</v>
      </c>
      <c r="F7665">
        <v>25.643405999999999</v>
      </c>
    </row>
    <row r="7666" spans="1:6" x14ac:dyDescent="0.2">
      <c r="A7666">
        <v>-6.8989560000000001</v>
      </c>
      <c r="B7666">
        <v>-9.7021680000000003</v>
      </c>
      <c r="C7666">
        <v>-2.8283559999999999</v>
      </c>
      <c r="D7666">
        <v>-2.0897209999999999</v>
      </c>
      <c r="E7666">
        <v>1.56717</v>
      </c>
      <c r="F7666">
        <v>2.7091319999999999</v>
      </c>
    </row>
    <row r="7667" spans="1:6" x14ac:dyDescent="0.2">
      <c r="A7667">
        <v>10.018776000000001</v>
      </c>
      <c r="B7667">
        <v>11.777583999999999</v>
      </c>
      <c r="C7667">
        <v>-0.22504199999999999</v>
      </c>
      <c r="D7667">
        <v>11.270667</v>
      </c>
      <c r="E7667">
        <v>-1.0900609999999999</v>
      </c>
      <c r="F7667">
        <v>-4.0205409999999997</v>
      </c>
    </row>
    <row r="7668" spans="1:6" x14ac:dyDescent="0.2">
      <c r="A7668">
        <v>10.850705</v>
      </c>
      <c r="B7668">
        <v>-1.499824</v>
      </c>
      <c r="C7668">
        <v>-14.177550999999999</v>
      </c>
      <c r="D7668">
        <v>-169.64224300000001</v>
      </c>
      <c r="E7668">
        <v>2.727624</v>
      </c>
      <c r="F7668">
        <v>-11.975294</v>
      </c>
    </row>
    <row r="7669" spans="1:6" x14ac:dyDescent="0.2">
      <c r="A7669">
        <v>30.699741</v>
      </c>
      <c r="B7669">
        <v>-0.11264</v>
      </c>
      <c r="C7669">
        <v>-0.67658799999999997</v>
      </c>
      <c r="D7669">
        <v>5.3260690000000004</v>
      </c>
      <c r="E7669">
        <v>5.9651189999999996</v>
      </c>
      <c r="F7669">
        <v>4.6982109999999997</v>
      </c>
    </row>
    <row r="7670" spans="1:6" x14ac:dyDescent="0.2">
      <c r="A7670">
        <v>5.3173450000000004</v>
      </c>
      <c r="B7670">
        <v>1.426104</v>
      </c>
      <c r="C7670">
        <v>-2.9824809999999999</v>
      </c>
      <c r="D7670">
        <v>14.769342</v>
      </c>
      <c r="E7670">
        <v>-5.5997110000000001</v>
      </c>
      <c r="F7670">
        <v>-3.9916019999999999</v>
      </c>
    </row>
    <row r="7671" spans="1:6" x14ac:dyDescent="0.2">
      <c r="A7671">
        <v>6.1868049999999997</v>
      </c>
      <c r="B7671">
        <v>-0.27812599999999998</v>
      </c>
      <c r="C7671">
        <v>-16.095265000000001</v>
      </c>
      <c r="D7671">
        <v>5.1444850000000004</v>
      </c>
      <c r="E7671">
        <v>23.253132000000001</v>
      </c>
      <c r="F7671">
        <v>4.6515000000000001E-2</v>
      </c>
    </row>
    <row r="7672" spans="1:6" x14ac:dyDescent="0.2">
      <c r="A7672">
        <v>-2.7927240000000002</v>
      </c>
      <c r="B7672">
        <v>6.5864789999999998</v>
      </c>
      <c r="C7672">
        <v>-8.7802629999999997</v>
      </c>
      <c r="D7672">
        <v>-13.922741</v>
      </c>
      <c r="E7672">
        <v>-4.9613069999999997</v>
      </c>
      <c r="F7672">
        <v>-8.7809249999999999</v>
      </c>
    </row>
    <row r="7673" spans="1:6" x14ac:dyDescent="0.2">
      <c r="A7673">
        <v>-10.062585</v>
      </c>
      <c r="B7673">
        <v>-9.3329400000000007</v>
      </c>
      <c r="C7673">
        <v>5.7548519999999996</v>
      </c>
      <c r="D7673">
        <v>-26.068269000000001</v>
      </c>
      <c r="E7673">
        <v>1.8046409999999999</v>
      </c>
      <c r="F7673">
        <v>5.1658150000000003</v>
      </c>
    </row>
    <row r="7674" spans="1:6" x14ac:dyDescent="0.2">
      <c r="A7674">
        <v>13.509998</v>
      </c>
      <c r="B7674">
        <v>2.923219</v>
      </c>
      <c r="C7674">
        <v>8.9945269999999997</v>
      </c>
      <c r="D7674">
        <v>0.61079899999999998</v>
      </c>
      <c r="E7674">
        <v>6.1926670000000001</v>
      </c>
      <c r="F7674">
        <v>-14.994198000000001</v>
      </c>
    </row>
    <row r="7675" spans="1:6" x14ac:dyDescent="0.2">
      <c r="A7675">
        <v>2.4415010000000001</v>
      </c>
      <c r="B7675">
        <v>-1.9740899999999999</v>
      </c>
      <c r="C7675">
        <v>-3.8088440000000001</v>
      </c>
      <c r="D7675">
        <v>-0.79874800000000001</v>
      </c>
      <c r="E7675">
        <v>-8.3484219999999993</v>
      </c>
      <c r="F7675">
        <v>14.617691000000001</v>
      </c>
    </row>
    <row r="7676" spans="1:6" x14ac:dyDescent="0.2">
      <c r="A7676">
        <v>8.7670619999999992</v>
      </c>
      <c r="B7676">
        <v>9.1220359999999996</v>
      </c>
      <c r="C7676">
        <v>1.8933949999999999</v>
      </c>
      <c r="D7676">
        <v>-4.0843040000000004</v>
      </c>
      <c r="E7676">
        <v>-0.54752699999999999</v>
      </c>
      <c r="F7676">
        <v>-5.9173140000000002</v>
      </c>
    </row>
    <row r="7677" spans="1:6" x14ac:dyDescent="0.2">
      <c r="A7677">
        <v>0.49790299999999998</v>
      </c>
      <c r="B7677">
        <v>0.94815400000000005</v>
      </c>
      <c r="C7677">
        <v>4.2291049999999997</v>
      </c>
      <c r="D7677">
        <v>-4.2230869999999996</v>
      </c>
      <c r="E7677">
        <v>-18.281369000000002</v>
      </c>
      <c r="F7677">
        <v>2.2522540000000002</v>
      </c>
    </row>
    <row r="7678" spans="1:6" x14ac:dyDescent="0.2">
      <c r="A7678">
        <v>-0.452297</v>
      </c>
      <c r="B7678">
        <v>6.0738960000000004</v>
      </c>
      <c r="C7678">
        <v>-6.7802540000000002</v>
      </c>
      <c r="D7678">
        <v>-13.855803999999999</v>
      </c>
      <c r="E7678">
        <v>-13.975614</v>
      </c>
      <c r="F7678">
        <v>-0.584175</v>
      </c>
    </row>
    <row r="7679" spans="1:6" x14ac:dyDescent="0.2">
      <c r="A7679">
        <v>11.747738999999999</v>
      </c>
      <c r="B7679">
        <v>0.54861800000000005</v>
      </c>
      <c r="C7679">
        <v>-4.7244320000000002</v>
      </c>
      <c r="D7679">
        <v>5.9776800000000003</v>
      </c>
      <c r="E7679">
        <v>-6.2048420000000002</v>
      </c>
      <c r="F7679">
        <v>-8.3961849999999991</v>
      </c>
    </row>
    <row r="7680" spans="1:6" x14ac:dyDescent="0.2">
      <c r="A7680">
        <v>-1.885591</v>
      </c>
      <c r="B7680">
        <v>22.614153000000002</v>
      </c>
      <c r="C7680">
        <v>-16.206142</v>
      </c>
      <c r="D7680">
        <v>-2.9945919999999999</v>
      </c>
      <c r="E7680">
        <v>-7.8624720000000003</v>
      </c>
      <c r="F7680">
        <v>-3.2172610000000001</v>
      </c>
    </row>
    <row r="7681" spans="1:6" x14ac:dyDescent="0.2">
      <c r="A7681">
        <v>7.2925709999999997</v>
      </c>
      <c r="B7681">
        <v>6.86029</v>
      </c>
      <c r="C7681">
        <v>9.8719629999999992</v>
      </c>
      <c r="D7681">
        <v>16.386672000000001</v>
      </c>
      <c r="E7681">
        <v>20.007874000000001</v>
      </c>
      <c r="F7681">
        <v>-16.256412999999998</v>
      </c>
    </row>
    <row r="7682" spans="1:6" x14ac:dyDescent="0.2">
      <c r="A7682">
        <v>13.285757</v>
      </c>
      <c r="B7682">
        <v>-0.53279299999999996</v>
      </c>
      <c r="C7682">
        <v>-10.769939000000001</v>
      </c>
      <c r="D7682">
        <v>-1.7401E-2</v>
      </c>
      <c r="E7682">
        <v>-17.864805</v>
      </c>
      <c r="F7682">
        <v>-12.645187</v>
      </c>
    </row>
    <row r="7683" spans="1:6" x14ac:dyDescent="0.2">
      <c r="A7683">
        <v>16.529301</v>
      </c>
      <c r="B7683">
        <v>-5.549042</v>
      </c>
      <c r="C7683">
        <v>-14.607146999999999</v>
      </c>
      <c r="D7683">
        <v>-11.073281</v>
      </c>
      <c r="E7683">
        <v>7.9951889999999999</v>
      </c>
      <c r="F7683">
        <v>0.463173</v>
      </c>
    </row>
    <row r="7684" spans="1:6" x14ac:dyDescent="0.2">
      <c r="A7684">
        <v>18.135392</v>
      </c>
      <c r="B7684">
        <v>-1.2352209999999999</v>
      </c>
      <c r="C7684">
        <v>-8.4742809999999995</v>
      </c>
      <c r="D7684">
        <v>8.7630169999999996</v>
      </c>
      <c r="E7684">
        <v>-8.6056910000000002</v>
      </c>
      <c r="F7684">
        <v>-13.248884</v>
      </c>
    </row>
    <row r="7685" spans="1:6" x14ac:dyDescent="0.2">
      <c r="A7685">
        <v>-14.210629000000001</v>
      </c>
      <c r="B7685">
        <v>-29.235634999999998</v>
      </c>
      <c r="C7685">
        <v>-16.053004999999999</v>
      </c>
      <c r="D7685">
        <v>-23.134188999999999</v>
      </c>
      <c r="E7685">
        <v>16.886078999999999</v>
      </c>
      <c r="F7685">
        <v>-0.21364</v>
      </c>
    </row>
    <row r="7686" spans="1:6" x14ac:dyDescent="0.2">
      <c r="A7686">
        <v>9.9984819999999992</v>
      </c>
      <c r="B7686">
        <v>-9.5207099999999993</v>
      </c>
      <c r="C7686">
        <v>15.123127</v>
      </c>
      <c r="D7686">
        <v>0.34467300000000001</v>
      </c>
      <c r="E7686">
        <v>-3.9059659999999998</v>
      </c>
      <c r="F7686">
        <v>6.5816699999999999</v>
      </c>
    </row>
    <row r="7687" spans="1:6" x14ac:dyDescent="0.2">
      <c r="A7687">
        <v>0.89270400000000005</v>
      </c>
      <c r="B7687">
        <v>-0.333673</v>
      </c>
      <c r="C7687">
        <v>-3.9362400000000002</v>
      </c>
      <c r="D7687">
        <v>-11.778586000000001</v>
      </c>
      <c r="E7687">
        <v>-1.293442</v>
      </c>
      <c r="F7687">
        <v>2.0386139999999999</v>
      </c>
    </row>
    <row r="7688" spans="1:6" x14ac:dyDescent="0.2">
      <c r="A7688">
        <v>-7.1761280000000003</v>
      </c>
      <c r="B7688">
        <v>-14.252288999999999</v>
      </c>
      <c r="C7688">
        <v>6.1502460000000001</v>
      </c>
      <c r="D7688">
        <v>7.9467429999999997</v>
      </c>
      <c r="E7688">
        <v>3.6437849999999998</v>
      </c>
      <c r="F7688">
        <v>-8.3870280000000008</v>
      </c>
    </row>
    <row r="7689" spans="1:6" x14ac:dyDescent="0.2">
      <c r="A7689">
        <v>-20.825855000000001</v>
      </c>
      <c r="B7689">
        <v>-3.77244</v>
      </c>
      <c r="C7689">
        <v>-0.15672800000000001</v>
      </c>
      <c r="D7689">
        <v>-1.0281089999999999</v>
      </c>
      <c r="E7689">
        <v>9.3418150000000004</v>
      </c>
      <c r="F7689">
        <v>4.4115700000000002</v>
      </c>
    </row>
    <row r="7690" spans="1:6" x14ac:dyDescent="0.2">
      <c r="A7690">
        <v>15.7658</v>
      </c>
      <c r="B7690">
        <v>-17.599233000000002</v>
      </c>
      <c r="C7690">
        <v>2.2776930000000002</v>
      </c>
      <c r="D7690">
        <v>1.4113640000000001</v>
      </c>
      <c r="E7690">
        <v>7.291283</v>
      </c>
      <c r="F7690">
        <v>7.5494180000000002</v>
      </c>
    </row>
    <row r="7691" spans="1:6" x14ac:dyDescent="0.2">
      <c r="A7691">
        <v>11.968408999999999</v>
      </c>
      <c r="B7691">
        <v>-5.4402609999999996</v>
      </c>
      <c r="C7691">
        <v>0.71899900000000005</v>
      </c>
      <c r="D7691">
        <v>-2.6616819999999999</v>
      </c>
      <c r="E7691">
        <v>21.211784999999999</v>
      </c>
      <c r="F7691">
        <v>-4.1774430000000002</v>
      </c>
    </row>
    <row r="7692" spans="1:6" x14ac:dyDescent="0.2">
      <c r="A7692">
        <v>-1.400844</v>
      </c>
      <c r="B7692">
        <v>6.5912459999999999</v>
      </c>
      <c r="C7692">
        <v>-3.8556970000000002</v>
      </c>
      <c r="D7692">
        <v>-171.41504399999999</v>
      </c>
      <c r="E7692">
        <v>-3.4606599999999998</v>
      </c>
      <c r="F7692">
        <v>1.3452059999999999</v>
      </c>
    </row>
    <row r="7693" spans="1:6" x14ac:dyDescent="0.2">
      <c r="A7693">
        <v>-6.4533389999999997</v>
      </c>
      <c r="B7693">
        <v>6.3851779999999998</v>
      </c>
      <c r="C7693">
        <v>-12.548605</v>
      </c>
      <c r="D7693">
        <v>-6.887645</v>
      </c>
      <c r="E7693">
        <v>8.9414529999999992</v>
      </c>
      <c r="F7693">
        <v>20.509817999999999</v>
      </c>
    </row>
    <row r="7694" spans="1:6" x14ac:dyDescent="0.2">
      <c r="A7694">
        <v>-1.2953539999999999</v>
      </c>
      <c r="B7694">
        <v>-9.3012420000000002</v>
      </c>
      <c r="C7694">
        <v>-6.1682329999999999</v>
      </c>
      <c r="D7694">
        <v>-13.225288000000001</v>
      </c>
      <c r="E7694">
        <v>-32.43506</v>
      </c>
      <c r="F7694">
        <v>4.6290240000000002</v>
      </c>
    </row>
    <row r="7695" spans="1:6" x14ac:dyDescent="0.2">
      <c r="A7695">
        <v>-7.4979129999999996</v>
      </c>
      <c r="B7695">
        <v>-10.283658000000001</v>
      </c>
      <c r="C7695">
        <v>21.520954</v>
      </c>
      <c r="D7695">
        <v>7.0115400000000001</v>
      </c>
      <c r="E7695">
        <v>9.1870860000000008</v>
      </c>
      <c r="F7695">
        <v>3.2530290000000002</v>
      </c>
    </row>
    <row r="7696" spans="1:6" x14ac:dyDescent="0.2">
      <c r="A7696">
        <v>-1.7427079999999999</v>
      </c>
      <c r="B7696">
        <v>6.0797280000000002</v>
      </c>
      <c r="C7696">
        <v>-0.51589200000000002</v>
      </c>
      <c r="D7696">
        <v>7.3298000000000002E-2</v>
      </c>
      <c r="E7696">
        <v>14.40774</v>
      </c>
      <c r="F7696">
        <v>6.000318</v>
      </c>
    </row>
    <row r="7697" spans="1:6" x14ac:dyDescent="0.2">
      <c r="A7697">
        <v>-18.018122000000002</v>
      </c>
      <c r="B7697">
        <v>-10.156086999999999</v>
      </c>
      <c r="C7697">
        <v>-16.401923</v>
      </c>
      <c r="D7697">
        <v>163.93006099999999</v>
      </c>
      <c r="E7697">
        <v>-1.3155969999999999</v>
      </c>
      <c r="F7697">
        <v>11.286142999999999</v>
      </c>
    </row>
    <row r="7698" spans="1:6" x14ac:dyDescent="0.2">
      <c r="A7698">
        <v>-15.044286</v>
      </c>
      <c r="B7698">
        <v>-8.8091489999999997</v>
      </c>
      <c r="C7698">
        <v>-0.52498400000000001</v>
      </c>
      <c r="D7698">
        <v>-3.5274489999999998</v>
      </c>
      <c r="E7698">
        <v>-1.3385739999999999</v>
      </c>
      <c r="F7698">
        <v>6.7098269999999998</v>
      </c>
    </row>
    <row r="7699" spans="1:6" x14ac:dyDescent="0.2">
      <c r="A7699">
        <v>5.1462130000000004</v>
      </c>
      <c r="B7699">
        <v>-5.9373069999999997</v>
      </c>
      <c r="C7699">
        <v>23.597404999999998</v>
      </c>
      <c r="D7699">
        <v>-6.1642419999999998</v>
      </c>
      <c r="E7699">
        <v>4.2156500000000001</v>
      </c>
      <c r="F7699">
        <v>-9.1313069999999996</v>
      </c>
    </row>
    <row r="7700" spans="1:6" x14ac:dyDescent="0.2">
      <c r="A7700">
        <v>3.5502199999999999</v>
      </c>
      <c r="B7700">
        <v>-4.52759</v>
      </c>
      <c r="C7700">
        <v>-3.6760130000000002</v>
      </c>
      <c r="D7700">
        <v>-9.276624</v>
      </c>
      <c r="E7700">
        <v>9.8878789999999999</v>
      </c>
      <c r="F7700">
        <v>17.271808</v>
      </c>
    </row>
    <row r="7701" spans="1:6" x14ac:dyDescent="0.2">
      <c r="A7701">
        <v>-8.3733129999999996</v>
      </c>
      <c r="B7701">
        <v>0.421819</v>
      </c>
      <c r="C7701">
        <v>-17.788606999999999</v>
      </c>
      <c r="D7701">
        <v>-3.1494369999999998</v>
      </c>
      <c r="E7701">
        <v>-12.816261000000001</v>
      </c>
      <c r="F7701">
        <v>-2.7398880000000001</v>
      </c>
    </row>
    <row r="7702" spans="1:6" x14ac:dyDescent="0.2">
      <c r="A7702">
        <v>10.840541999999999</v>
      </c>
      <c r="B7702">
        <v>-23.444001</v>
      </c>
      <c r="C7702">
        <v>16.016283000000001</v>
      </c>
      <c r="D7702">
        <v>0.90781699999999999</v>
      </c>
      <c r="E7702">
        <v>-1.3674230000000001</v>
      </c>
      <c r="F7702">
        <v>-14.398177</v>
      </c>
    </row>
    <row r="7703" spans="1:6" x14ac:dyDescent="0.2">
      <c r="A7703">
        <v>-3.7690290000000002</v>
      </c>
      <c r="B7703">
        <v>-174.80858499999999</v>
      </c>
      <c r="C7703">
        <v>-3.3178540000000001</v>
      </c>
      <c r="D7703">
        <v>-4.169136</v>
      </c>
      <c r="E7703">
        <v>12.029329000000001</v>
      </c>
      <c r="F7703">
        <v>0.28273199999999998</v>
      </c>
    </row>
    <row r="7704" spans="1:6" x14ac:dyDescent="0.2">
      <c r="A7704">
        <v>-3.2241559999999998</v>
      </c>
      <c r="B7704">
        <v>11.516121</v>
      </c>
      <c r="C7704">
        <v>-1.74722</v>
      </c>
      <c r="D7704">
        <v>-7.3233990000000002</v>
      </c>
      <c r="E7704">
        <v>12.478698</v>
      </c>
      <c r="F7704">
        <v>12.362771</v>
      </c>
    </row>
    <row r="7705" spans="1:6" x14ac:dyDescent="0.2">
      <c r="A7705">
        <v>10.081438</v>
      </c>
      <c r="B7705">
        <v>25.345699</v>
      </c>
      <c r="C7705">
        <v>-8.7411650000000005</v>
      </c>
      <c r="D7705">
        <v>1.15785</v>
      </c>
      <c r="E7705">
        <v>6.8118030000000003</v>
      </c>
      <c r="F7705">
        <v>13.61322</v>
      </c>
    </row>
    <row r="7706" spans="1:6" x14ac:dyDescent="0.2">
      <c r="A7706">
        <v>-0.43252600000000002</v>
      </c>
      <c r="B7706">
        <v>-4.80647</v>
      </c>
      <c r="C7706">
        <v>-0.16100200000000001</v>
      </c>
      <c r="D7706">
        <v>-8.9488450000000004</v>
      </c>
      <c r="E7706">
        <v>-3.9116520000000001</v>
      </c>
      <c r="F7706">
        <v>-2.0164620000000002</v>
      </c>
    </row>
    <row r="7707" spans="1:6" x14ac:dyDescent="0.2">
      <c r="A7707">
        <v>-5.7306860000000004</v>
      </c>
      <c r="B7707">
        <v>10.170324000000001</v>
      </c>
      <c r="C7707">
        <v>16.025124999999999</v>
      </c>
      <c r="D7707">
        <v>172.59639999999999</v>
      </c>
      <c r="E7707">
        <v>-3.6471779999999998</v>
      </c>
      <c r="F7707">
        <v>2.6390289999999998</v>
      </c>
    </row>
    <row r="7708" spans="1:6" x14ac:dyDescent="0.2">
      <c r="A7708">
        <v>0.62259399999999998</v>
      </c>
      <c r="B7708">
        <v>0.75766100000000003</v>
      </c>
      <c r="C7708">
        <v>-0.455627</v>
      </c>
      <c r="D7708">
        <v>-3.4812150000000002</v>
      </c>
      <c r="E7708">
        <v>10.652862000000001</v>
      </c>
      <c r="F7708">
        <v>-1.3399589999999999</v>
      </c>
    </row>
    <row r="7709" spans="1:6" x14ac:dyDescent="0.2">
      <c r="A7709">
        <v>4.3485060000000004</v>
      </c>
      <c r="B7709">
        <v>9.2290720000000004</v>
      </c>
      <c r="C7709">
        <v>-13.639108</v>
      </c>
      <c r="D7709">
        <v>8.9128670000000003</v>
      </c>
      <c r="E7709">
        <v>12.69825</v>
      </c>
      <c r="F7709">
        <v>-4.961881</v>
      </c>
    </row>
    <row r="7710" spans="1:6" x14ac:dyDescent="0.2">
      <c r="A7710">
        <v>-4.9578470000000001</v>
      </c>
      <c r="B7710">
        <v>-11.604239</v>
      </c>
      <c r="C7710">
        <v>2.579555</v>
      </c>
      <c r="D7710">
        <v>-8.7506749999999993</v>
      </c>
      <c r="E7710">
        <v>6.3201619999999998</v>
      </c>
      <c r="F7710">
        <v>-0.79796800000000001</v>
      </c>
    </row>
    <row r="7711" spans="1:6" x14ac:dyDescent="0.2">
      <c r="A7711">
        <v>-11.618361999999999</v>
      </c>
      <c r="B7711">
        <v>-22.066285000000001</v>
      </c>
      <c r="C7711">
        <v>4.0267910000000002</v>
      </c>
      <c r="D7711">
        <v>-5.2154499999999997</v>
      </c>
      <c r="E7711">
        <v>-9.6988310000000002</v>
      </c>
      <c r="F7711">
        <v>-0.392596</v>
      </c>
    </row>
    <row r="7712" spans="1:6" x14ac:dyDescent="0.2">
      <c r="A7712">
        <v>-14.319467</v>
      </c>
      <c r="B7712">
        <v>6.9206110000000001</v>
      </c>
      <c r="C7712">
        <v>3.6838899999999999</v>
      </c>
      <c r="D7712">
        <v>15.887937000000001</v>
      </c>
      <c r="E7712">
        <v>9.4701760000000004</v>
      </c>
      <c r="F7712">
        <v>-19.053421</v>
      </c>
    </row>
    <row r="7713" spans="1:6" x14ac:dyDescent="0.2">
      <c r="A7713">
        <v>7.1415300000000004</v>
      </c>
      <c r="B7713">
        <v>20.338574999999999</v>
      </c>
      <c r="C7713">
        <v>-4.7670529999999998</v>
      </c>
      <c r="D7713">
        <v>-20.297753</v>
      </c>
      <c r="E7713">
        <v>13.599667999999999</v>
      </c>
      <c r="F7713">
        <v>24.039144</v>
      </c>
    </row>
    <row r="7714" spans="1:6" x14ac:dyDescent="0.2">
      <c r="A7714">
        <v>-7.6337970000000004</v>
      </c>
      <c r="B7714">
        <v>2.6614550000000001</v>
      </c>
      <c r="C7714">
        <v>-11.058074</v>
      </c>
      <c r="D7714">
        <v>-2.4376139999999999</v>
      </c>
      <c r="E7714">
        <v>12.129695</v>
      </c>
      <c r="F7714">
        <v>8.5017569999999996</v>
      </c>
    </row>
    <row r="7715" spans="1:6" x14ac:dyDescent="0.2">
      <c r="A7715">
        <v>-5.5316260000000002</v>
      </c>
      <c r="B7715">
        <v>2.8525390000000002</v>
      </c>
      <c r="C7715">
        <v>16.309920999999999</v>
      </c>
      <c r="D7715">
        <v>19.209582999999999</v>
      </c>
      <c r="E7715">
        <v>11.641057</v>
      </c>
      <c r="F7715">
        <v>13.209194999999999</v>
      </c>
    </row>
    <row r="7716" spans="1:6" x14ac:dyDescent="0.2">
      <c r="A7716">
        <v>-2.2820969999999998</v>
      </c>
      <c r="B7716">
        <v>9.6677979999999994</v>
      </c>
      <c r="C7716">
        <v>5.1467609999999997</v>
      </c>
      <c r="D7716">
        <v>-22.783863</v>
      </c>
      <c r="E7716">
        <v>-18.977247999999999</v>
      </c>
      <c r="F7716">
        <v>-4.8290360000000003</v>
      </c>
    </row>
    <row r="7717" spans="1:6" x14ac:dyDescent="0.2">
      <c r="A7717">
        <v>3.5434670000000001</v>
      </c>
      <c r="B7717">
        <v>-23.298366999999999</v>
      </c>
      <c r="C7717">
        <v>3.4262079999999999</v>
      </c>
      <c r="D7717">
        <v>-5.3426640000000001</v>
      </c>
      <c r="E7717">
        <v>-6.4931020000000004</v>
      </c>
      <c r="F7717">
        <v>-8.4866670000000006</v>
      </c>
    </row>
    <row r="7718" spans="1:6" x14ac:dyDescent="0.2">
      <c r="A7718">
        <v>10.45998</v>
      </c>
      <c r="B7718">
        <v>12.581616</v>
      </c>
      <c r="C7718">
        <v>-1.2804009999999999</v>
      </c>
      <c r="D7718">
        <v>-5.5085009999999999</v>
      </c>
      <c r="E7718">
        <v>-14.830812</v>
      </c>
      <c r="F7718">
        <v>0.27028000000000002</v>
      </c>
    </row>
    <row r="7719" spans="1:6" x14ac:dyDescent="0.2">
      <c r="A7719">
        <v>-2.1209169999999999</v>
      </c>
      <c r="B7719">
        <v>-14.340851000000001</v>
      </c>
      <c r="C7719">
        <v>-7.8445530000000003</v>
      </c>
      <c r="D7719">
        <v>13.320632</v>
      </c>
      <c r="E7719">
        <v>-6.5435689999999997</v>
      </c>
      <c r="F7719">
        <v>-8.1097280000000005</v>
      </c>
    </row>
    <row r="7720" spans="1:6" x14ac:dyDescent="0.2">
      <c r="A7720">
        <v>4.9455330000000002</v>
      </c>
      <c r="B7720">
        <v>20.608953</v>
      </c>
      <c r="C7720">
        <v>16.656503000000001</v>
      </c>
      <c r="D7720">
        <v>-6.4611780000000003</v>
      </c>
      <c r="E7720">
        <v>5.6144679999999996</v>
      </c>
      <c r="F7720">
        <v>4.8518990000000004</v>
      </c>
    </row>
    <row r="7721" spans="1:6" x14ac:dyDescent="0.2">
      <c r="A7721">
        <v>-0.44617099999999998</v>
      </c>
      <c r="B7721">
        <v>-7.6799749999999998</v>
      </c>
      <c r="C7721">
        <v>-4.4698310000000001</v>
      </c>
      <c r="D7721">
        <v>5.777749</v>
      </c>
      <c r="E7721">
        <v>17.197429</v>
      </c>
      <c r="F7721">
        <v>15.70383</v>
      </c>
    </row>
    <row r="7722" spans="1:6" x14ac:dyDescent="0.2">
      <c r="A7722">
        <v>0.59333400000000003</v>
      </c>
      <c r="B7722">
        <v>-6.2214530000000003</v>
      </c>
      <c r="C7722">
        <v>1.0097670000000001</v>
      </c>
      <c r="D7722">
        <v>7.6720990000000002</v>
      </c>
      <c r="E7722">
        <v>15.171682000000001</v>
      </c>
      <c r="F7722">
        <v>-16.305785</v>
      </c>
    </row>
    <row r="7723" spans="1:6" x14ac:dyDescent="0.2">
      <c r="A7723">
        <v>1.0035909999999999</v>
      </c>
      <c r="B7723">
        <v>5.6752630000000002</v>
      </c>
      <c r="C7723">
        <v>2.8708480000000001</v>
      </c>
      <c r="D7723">
        <v>-3.9764430000000002</v>
      </c>
      <c r="E7723">
        <v>-16.692767</v>
      </c>
      <c r="F7723">
        <v>7.7625950000000001</v>
      </c>
    </row>
    <row r="7724" spans="1:6" x14ac:dyDescent="0.2">
      <c r="A7724">
        <v>5.8993409999999997</v>
      </c>
      <c r="B7724">
        <v>-3.282152</v>
      </c>
      <c r="C7724">
        <v>-2.3100860000000001</v>
      </c>
      <c r="D7724">
        <v>1.663341</v>
      </c>
      <c r="E7724">
        <v>6.6346749999999997</v>
      </c>
      <c r="F7724">
        <v>-0.53617899999999996</v>
      </c>
    </row>
    <row r="7725" spans="1:6" x14ac:dyDescent="0.2">
      <c r="A7725">
        <v>3.4124180000000002</v>
      </c>
      <c r="B7725">
        <v>-6.1634909999999996</v>
      </c>
      <c r="C7725">
        <v>0.113756</v>
      </c>
      <c r="D7725">
        <v>-14.613239999999999</v>
      </c>
      <c r="E7725">
        <v>-4.0207879999999996</v>
      </c>
      <c r="F7725">
        <v>-16.237497999999999</v>
      </c>
    </row>
    <row r="7726" spans="1:6" x14ac:dyDescent="0.2">
      <c r="A7726">
        <v>-1.3028960000000001</v>
      </c>
      <c r="B7726">
        <v>-16.596252</v>
      </c>
      <c r="C7726">
        <v>-1.3356939999999999</v>
      </c>
      <c r="D7726">
        <v>-6.8402859999999999</v>
      </c>
      <c r="E7726">
        <v>28.622913</v>
      </c>
      <c r="F7726">
        <v>-20.569178000000001</v>
      </c>
    </row>
    <row r="7727" spans="1:6" x14ac:dyDescent="0.2">
      <c r="A7727">
        <v>5.8494700000000002</v>
      </c>
      <c r="B7727">
        <v>1.197838</v>
      </c>
      <c r="C7727">
        <v>7.825914</v>
      </c>
      <c r="D7727">
        <v>-7.674493</v>
      </c>
      <c r="E7727">
        <v>-0.49700699999999998</v>
      </c>
      <c r="F7727">
        <v>-5.2541840000000004</v>
      </c>
    </row>
    <row r="7728" spans="1:6" x14ac:dyDescent="0.2">
      <c r="A7728">
        <v>10.870099</v>
      </c>
      <c r="B7728">
        <v>-2.8747060000000002</v>
      </c>
      <c r="C7728">
        <v>-14.91714</v>
      </c>
      <c r="D7728">
        <v>1.802789</v>
      </c>
      <c r="E7728">
        <v>2.4247010000000002</v>
      </c>
      <c r="F7728">
        <v>-0.57511999999999996</v>
      </c>
    </row>
    <row r="7729" spans="1:6" x14ac:dyDescent="0.2">
      <c r="A7729">
        <v>9.494802</v>
      </c>
      <c r="B7729">
        <v>-11.394309</v>
      </c>
      <c r="C7729">
        <v>14.560962</v>
      </c>
      <c r="D7729">
        <v>23.170535000000001</v>
      </c>
      <c r="E7729">
        <v>7.0170440000000003</v>
      </c>
      <c r="F7729">
        <v>18.575762999999998</v>
      </c>
    </row>
    <row r="7730" spans="1:6" x14ac:dyDescent="0.2">
      <c r="A7730">
        <v>0.24417900000000001</v>
      </c>
      <c r="B7730">
        <v>-4.2291020000000001</v>
      </c>
      <c r="C7730">
        <v>2.1605949999999998</v>
      </c>
      <c r="D7730">
        <v>-9.4619890000000009</v>
      </c>
      <c r="E7730">
        <v>-1.4616579999999999</v>
      </c>
      <c r="F7730">
        <v>6.294422</v>
      </c>
    </row>
    <row r="7731" spans="1:6" x14ac:dyDescent="0.2">
      <c r="A7731">
        <v>-1.9205859999999999</v>
      </c>
      <c r="B7731">
        <v>-2.2607590000000002</v>
      </c>
      <c r="C7731">
        <v>6.9800789999999999</v>
      </c>
      <c r="D7731">
        <v>-2.719538</v>
      </c>
      <c r="E7731">
        <v>-11.689624</v>
      </c>
      <c r="F7731">
        <v>-1.9389289999999999</v>
      </c>
    </row>
    <row r="7732" spans="1:6" x14ac:dyDescent="0.2">
      <c r="A7732">
        <v>-4.0981920000000001</v>
      </c>
      <c r="B7732">
        <v>12.283412</v>
      </c>
      <c r="C7732">
        <v>24.107557</v>
      </c>
      <c r="D7732">
        <v>-13.632675000000001</v>
      </c>
      <c r="E7732">
        <v>-1.417686</v>
      </c>
      <c r="F7732">
        <v>3.0111119999999998</v>
      </c>
    </row>
    <row r="7733" spans="1:6" x14ac:dyDescent="0.2">
      <c r="A7733">
        <v>1.061531</v>
      </c>
      <c r="B7733">
        <v>-4.5979850000000004</v>
      </c>
      <c r="C7733">
        <v>-0.48030299999999998</v>
      </c>
      <c r="D7733">
        <v>-3.2332420000000002</v>
      </c>
      <c r="E7733">
        <v>19.513553999999999</v>
      </c>
      <c r="F7733">
        <v>-8.4377999999999995E-2</v>
      </c>
    </row>
    <row r="7734" spans="1:6" x14ac:dyDescent="0.2">
      <c r="A7734">
        <v>11.562523000000001</v>
      </c>
      <c r="B7734">
        <v>10.184218</v>
      </c>
      <c r="C7734">
        <v>4.106916</v>
      </c>
      <c r="D7734">
        <v>-7.7368360000000003</v>
      </c>
      <c r="E7734">
        <v>-8.8370379999999997</v>
      </c>
      <c r="F7734">
        <v>14.442432999999999</v>
      </c>
    </row>
    <row r="7735" spans="1:6" x14ac:dyDescent="0.2">
      <c r="A7735">
        <v>3.8660830000000002</v>
      </c>
      <c r="B7735">
        <v>33.981414999999998</v>
      </c>
      <c r="C7735">
        <v>-2.7775029999999998</v>
      </c>
      <c r="D7735">
        <v>-6.658385</v>
      </c>
      <c r="E7735">
        <v>-1.065053</v>
      </c>
      <c r="F7735">
        <v>6.4297089999999999</v>
      </c>
    </row>
    <row r="7736" spans="1:6" x14ac:dyDescent="0.2">
      <c r="A7736">
        <v>-0.96003700000000003</v>
      </c>
      <c r="B7736">
        <v>-3.3750309999999999</v>
      </c>
      <c r="C7736">
        <v>10.393063</v>
      </c>
      <c r="D7736">
        <v>22.431363999999999</v>
      </c>
      <c r="E7736">
        <v>-4.5439109999999996</v>
      </c>
      <c r="F7736">
        <v>7.3788410000000004</v>
      </c>
    </row>
    <row r="7737" spans="1:6" x14ac:dyDescent="0.2">
      <c r="A7737">
        <v>9.9001809999999999</v>
      </c>
      <c r="B7737">
        <v>-5.746149</v>
      </c>
      <c r="C7737">
        <v>-6.4602979999999999</v>
      </c>
      <c r="D7737">
        <v>-13.137256000000001</v>
      </c>
      <c r="E7737">
        <v>4.2477739999999997</v>
      </c>
      <c r="F7737">
        <v>-24.446466000000001</v>
      </c>
    </row>
    <row r="7738" spans="1:6" x14ac:dyDescent="0.2">
      <c r="A7738">
        <v>-1.468542</v>
      </c>
      <c r="B7738">
        <v>-5.3702509999999997</v>
      </c>
      <c r="C7738">
        <v>19.812071</v>
      </c>
      <c r="D7738">
        <v>-7.8677999999999998E-2</v>
      </c>
      <c r="E7738">
        <v>22.202629000000002</v>
      </c>
      <c r="F7738">
        <v>7.2247190000000003</v>
      </c>
    </row>
    <row r="7739" spans="1:6" x14ac:dyDescent="0.2">
      <c r="A7739">
        <v>-27.997299999999999</v>
      </c>
      <c r="B7739">
        <v>-4.8584839999999998</v>
      </c>
      <c r="C7739">
        <v>7.8090849999999996</v>
      </c>
      <c r="D7739">
        <v>-4.0933419999999998</v>
      </c>
      <c r="E7739">
        <v>-5.2812489999999999</v>
      </c>
      <c r="F7739">
        <v>-13.090501</v>
      </c>
    </row>
    <row r="7740" spans="1:6" x14ac:dyDescent="0.2">
      <c r="A7740">
        <v>3.2366899999999998</v>
      </c>
      <c r="B7740">
        <v>3.1828759999999998</v>
      </c>
      <c r="C7740">
        <v>1.4573579999999999</v>
      </c>
      <c r="D7740">
        <v>-19.031983</v>
      </c>
      <c r="E7740">
        <v>11.178433999999999</v>
      </c>
      <c r="F7740">
        <v>-7.1026220000000002</v>
      </c>
    </row>
    <row r="7741" spans="1:6" x14ac:dyDescent="0.2">
      <c r="A7741">
        <v>2.8103229999999999</v>
      </c>
      <c r="B7741">
        <v>-12.508746</v>
      </c>
      <c r="C7741">
        <v>5.9965919999999997</v>
      </c>
      <c r="D7741">
        <v>-2.4672049999999999</v>
      </c>
      <c r="E7741">
        <v>-10.009401</v>
      </c>
      <c r="F7741">
        <v>1.2217370000000001</v>
      </c>
    </row>
    <row r="7742" spans="1:6" x14ac:dyDescent="0.2">
      <c r="A7742">
        <v>-16.341906999999999</v>
      </c>
      <c r="B7742">
        <v>-6.4337489999999997</v>
      </c>
      <c r="C7742">
        <v>-17.964426</v>
      </c>
      <c r="D7742">
        <v>9.2555960000000006</v>
      </c>
      <c r="E7742">
        <v>-7.7072329999999996</v>
      </c>
      <c r="F7742">
        <v>-1.2506809999999999</v>
      </c>
    </row>
    <row r="7743" spans="1:6" x14ac:dyDescent="0.2">
      <c r="A7743">
        <v>8.0090939999999993</v>
      </c>
      <c r="B7743">
        <v>-18.988865000000001</v>
      </c>
      <c r="C7743">
        <v>2.6016599999999999</v>
      </c>
      <c r="D7743">
        <v>15.266343000000001</v>
      </c>
      <c r="E7743">
        <v>0.10456799999999999</v>
      </c>
      <c r="F7743">
        <v>12.852658</v>
      </c>
    </row>
    <row r="7744" spans="1:6" x14ac:dyDescent="0.2">
      <c r="A7744">
        <v>-10.101794999999999</v>
      </c>
      <c r="B7744">
        <v>8.6908060000000003</v>
      </c>
      <c r="C7744">
        <v>-4.8157639999999997</v>
      </c>
      <c r="D7744">
        <v>-9.8646670000000007</v>
      </c>
      <c r="E7744">
        <v>7.4708560000000004</v>
      </c>
      <c r="F7744">
        <v>-5.6851880000000001</v>
      </c>
    </row>
    <row r="7745" spans="1:6" x14ac:dyDescent="0.2">
      <c r="A7745">
        <v>-15.071270999999999</v>
      </c>
      <c r="B7745">
        <v>18.056096</v>
      </c>
      <c r="C7745">
        <v>2.9783469999999999</v>
      </c>
      <c r="D7745">
        <v>2.0162490000000002</v>
      </c>
      <c r="E7745">
        <v>7.1902410000000003</v>
      </c>
      <c r="F7745">
        <v>-2.5011410000000001</v>
      </c>
    </row>
    <row r="7746" spans="1:6" x14ac:dyDescent="0.2">
      <c r="A7746">
        <v>4.5919920000000003</v>
      </c>
      <c r="B7746">
        <v>1.8673550000000001</v>
      </c>
      <c r="C7746">
        <v>20.259976000000002</v>
      </c>
      <c r="D7746">
        <v>3.6738209999999998</v>
      </c>
      <c r="E7746">
        <v>-5.2751210000000004</v>
      </c>
      <c r="F7746">
        <v>1.956194</v>
      </c>
    </row>
    <row r="7747" spans="1:6" x14ac:dyDescent="0.2">
      <c r="A7747">
        <v>12.818830999999999</v>
      </c>
      <c r="B7747">
        <v>-14.154057999999999</v>
      </c>
      <c r="C7747">
        <v>14.803762000000001</v>
      </c>
      <c r="D7747">
        <v>-1.0252859999999999</v>
      </c>
      <c r="E7747">
        <v>-3.320668</v>
      </c>
      <c r="F7747">
        <v>13.349954</v>
      </c>
    </row>
    <row r="7748" spans="1:6" x14ac:dyDescent="0.2">
      <c r="A7748">
        <v>17.461842000000001</v>
      </c>
      <c r="B7748">
        <v>-1.2835589999999999</v>
      </c>
      <c r="C7748">
        <v>16.755694999999999</v>
      </c>
      <c r="D7748">
        <v>-2.3980350000000001</v>
      </c>
      <c r="E7748">
        <v>17.443636999999999</v>
      </c>
      <c r="F7748">
        <v>-2.4745460000000001</v>
      </c>
    </row>
    <row r="7749" spans="1:6" x14ac:dyDescent="0.2">
      <c r="A7749">
        <v>-10.759252</v>
      </c>
      <c r="B7749">
        <v>-0.312693</v>
      </c>
      <c r="C7749">
        <v>2.3832439999999999</v>
      </c>
      <c r="D7749">
        <v>-13.9482</v>
      </c>
      <c r="E7749">
        <v>-0.12467</v>
      </c>
      <c r="F7749">
        <v>-1.1546590000000001</v>
      </c>
    </row>
    <row r="7750" spans="1:6" x14ac:dyDescent="0.2">
      <c r="A7750">
        <v>1.213549</v>
      </c>
      <c r="B7750">
        <v>-1.0358510000000001</v>
      </c>
      <c r="C7750">
        <v>2.4125679999999998</v>
      </c>
      <c r="D7750">
        <v>-5.4237209999999996</v>
      </c>
      <c r="E7750">
        <v>-7.294327</v>
      </c>
      <c r="F7750">
        <v>6.053744</v>
      </c>
    </row>
    <row r="7751" spans="1:6" x14ac:dyDescent="0.2">
      <c r="A7751">
        <v>-7.466259</v>
      </c>
      <c r="B7751">
        <v>2.9337049999999998</v>
      </c>
      <c r="C7751">
        <v>11.361222</v>
      </c>
      <c r="D7751">
        <v>-25.350894</v>
      </c>
      <c r="E7751">
        <v>-5.9502389999999998</v>
      </c>
      <c r="F7751">
        <v>-14.203068</v>
      </c>
    </row>
    <row r="7752" spans="1:6" x14ac:dyDescent="0.2">
      <c r="A7752">
        <v>-6.056622</v>
      </c>
      <c r="B7752">
        <v>2.4798520000000002</v>
      </c>
      <c r="C7752">
        <v>8.5839359999999996</v>
      </c>
      <c r="D7752">
        <v>-12.164479999999999</v>
      </c>
      <c r="E7752">
        <v>7.5850499999999998</v>
      </c>
      <c r="F7752">
        <v>15.087137999999999</v>
      </c>
    </row>
    <row r="7753" spans="1:6" x14ac:dyDescent="0.2">
      <c r="A7753">
        <v>-8.6498000000000005E-2</v>
      </c>
      <c r="B7753">
        <v>3.297679</v>
      </c>
      <c r="C7753">
        <v>-5.6701629999999996</v>
      </c>
      <c r="D7753">
        <v>-10.589824999999999</v>
      </c>
      <c r="E7753">
        <v>-2.4139889999999999</v>
      </c>
      <c r="F7753">
        <v>-15.42648</v>
      </c>
    </row>
    <row r="7754" spans="1:6" x14ac:dyDescent="0.2">
      <c r="A7754">
        <v>21.425222000000002</v>
      </c>
      <c r="B7754">
        <v>-7.4698979999999997</v>
      </c>
      <c r="C7754">
        <v>17.384519999999998</v>
      </c>
      <c r="D7754">
        <v>-9.1935120000000001</v>
      </c>
      <c r="E7754">
        <v>13.868423999999999</v>
      </c>
      <c r="F7754">
        <v>-20.339960000000001</v>
      </c>
    </row>
    <row r="7755" spans="1:6" x14ac:dyDescent="0.2">
      <c r="A7755">
        <v>0.96112600000000004</v>
      </c>
      <c r="B7755">
        <v>0.52137299999999998</v>
      </c>
      <c r="C7755">
        <v>1.6143190000000001</v>
      </c>
      <c r="D7755">
        <v>-7.4055759999999999</v>
      </c>
      <c r="E7755">
        <v>-16.006067000000002</v>
      </c>
      <c r="F7755">
        <v>-0.65936899999999998</v>
      </c>
    </row>
    <row r="7756" spans="1:6" x14ac:dyDescent="0.2">
      <c r="A7756">
        <v>11.780690999999999</v>
      </c>
      <c r="B7756">
        <v>0.38659500000000002</v>
      </c>
      <c r="C7756">
        <v>-2.597658</v>
      </c>
      <c r="D7756">
        <v>-4.8959000000000001</v>
      </c>
      <c r="E7756">
        <v>-11.577798</v>
      </c>
      <c r="F7756">
        <v>-5.0110520000000003</v>
      </c>
    </row>
    <row r="7757" spans="1:6" x14ac:dyDescent="0.2">
      <c r="A7757">
        <v>2.7042440000000001</v>
      </c>
      <c r="B7757">
        <v>2.5621550000000002</v>
      </c>
      <c r="C7757">
        <v>-0.56940000000000002</v>
      </c>
      <c r="D7757">
        <v>-2.6877409999999999</v>
      </c>
      <c r="E7757">
        <v>2.9877009999999999</v>
      </c>
      <c r="F7757">
        <v>16.943546000000001</v>
      </c>
    </row>
    <row r="7758" spans="1:6" x14ac:dyDescent="0.2">
      <c r="A7758">
        <v>-1.305571</v>
      </c>
      <c r="B7758">
        <v>-3.8939870000000001</v>
      </c>
      <c r="C7758">
        <v>-8.662865</v>
      </c>
      <c r="D7758">
        <v>19.894083999999999</v>
      </c>
      <c r="E7758">
        <v>-12.089192000000001</v>
      </c>
      <c r="F7758">
        <v>9.3016489999999994</v>
      </c>
    </row>
    <row r="7759" spans="1:6" x14ac:dyDescent="0.2">
      <c r="A7759">
        <v>15.517408</v>
      </c>
      <c r="B7759">
        <v>-169.90654900000001</v>
      </c>
      <c r="C7759">
        <v>-18.699276999999999</v>
      </c>
      <c r="D7759">
        <v>12.554339000000001</v>
      </c>
      <c r="E7759">
        <v>7.014303</v>
      </c>
      <c r="F7759">
        <v>2.687446</v>
      </c>
    </row>
    <row r="7760" spans="1:6" x14ac:dyDescent="0.2">
      <c r="A7760">
        <v>-9.0145470000000003</v>
      </c>
      <c r="B7760">
        <v>-2.257263</v>
      </c>
      <c r="C7760">
        <v>6.751512</v>
      </c>
      <c r="D7760">
        <v>22.415711000000002</v>
      </c>
      <c r="E7760">
        <v>28.001711</v>
      </c>
      <c r="F7760">
        <v>-1.659797</v>
      </c>
    </row>
    <row r="7761" spans="1:6" x14ac:dyDescent="0.2">
      <c r="A7761">
        <v>-0.19269</v>
      </c>
      <c r="B7761">
        <v>178.090712</v>
      </c>
      <c r="C7761">
        <v>1.4756E-2</v>
      </c>
      <c r="D7761">
        <v>8.6716339999999992</v>
      </c>
      <c r="E7761">
        <v>3.9696669999999998</v>
      </c>
      <c r="F7761">
        <v>2.128428</v>
      </c>
    </row>
    <row r="7762" spans="1:6" x14ac:dyDescent="0.2">
      <c r="A7762">
        <v>9.1700379999999999</v>
      </c>
      <c r="B7762">
        <v>0.13431599999999999</v>
      </c>
      <c r="C7762">
        <v>5.5105729999999999</v>
      </c>
      <c r="D7762">
        <v>-7.8172160000000002</v>
      </c>
      <c r="E7762">
        <v>2.4707499999999998</v>
      </c>
      <c r="F7762">
        <v>-20.299239</v>
      </c>
    </row>
    <row r="7763" spans="1:6" x14ac:dyDescent="0.2">
      <c r="A7763">
        <v>5.3738089999999996</v>
      </c>
      <c r="B7763">
        <v>8.9524810000000006</v>
      </c>
      <c r="C7763">
        <v>-2.0911230000000001</v>
      </c>
      <c r="D7763">
        <v>-18.247838999999999</v>
      </c>
      <c r="E7763">
        <v>11.344950000000001</v>
      </c>
      <c r="F7763">
        <v>2.6728489999999998</v>
      </c>
    </row>
    <row r="7764" spans="1:6" x14ac:dyDescent="0.2">
      <c r="A7764">
        <v>-5.9078949999999999</v>
      </c>
      <c r="B7764">
        <v>-0.88996200000000003</v>
      </c>
      <c r="C7764">
        <v>-3.3062589999999998</v>
      </c>
      <c r="D7764">
        <v>-3.0764990000000001</v>
      </c>
      <c r="E7764">
        <v>7.3522850000000002</v>
      </c>
      <c r="F7764">
        <v>-0.73291300000000004</v>
      </c>
    </row>
    <row r="7765" spans="1:6" x14ac:dyDescent="0.2">
      <c r="A7765">
        <v>6.4856579999999999</v>
      </c>
      <c r="B7765">
        <v>6.7418240000000003</v>
      </c>
      <c r="C7765">
        <v>-15.864770999999999</v>
      </c>
      <c r="D7765">
        <v>-16.280515000000001</v>
      </c>
      <c r="E7765">
        <v>12.163951000000001</v>
      </c>
      <c r="F7765">
        <v>0.96979599999999999</v>
      </c>
    </row>
    <row r="7766" spans="1:6" x14ac:dyDescent="0.2">
      <c r="A7766">
        <v>-2.2928039999999998</v>
      </c>
      <c r="B7766">
        <v>7.8653510000000004</v>
      </c>
      <c r="C7766">
        <v>4.0443569999999998</v>
      </c>
      <c r="D7766">
        <v>3.2036410000000002</v>
      </c>
      <c r="E7766">
        <v>-7.0576730000000003</v>
      </c>
      <c r="F7766">
        <v>4.1041990000000004</v>
      </c>
    </row>
    <row r="7767" spans="1:6" x14ac:dyDescent="0.2">
      <c r="A7767">
        <v>4.4345809999999997</v>
      </c>
      <c r="B7767">
        <v>-25.868829000000002</v>
      </c>
      <c r="C7767">
        <v>9.0695680000000003</v>
      </c>
      <c r="D7767">
        <v>14.494429999999999</v>
      </c>
      <c r="E7767">
        <v>-15.845355</v>
      </c>
      <c r="F7767">
        <v>-12.040378</v>
      </c>
    </row>
    <row r="7768" spans="1:6" x14ac:dyDescent="0.2">
      <c r="A7768">
        <v>17.972815000000001</v>
      </c>
      <c r="B7768">
        <v>-177.51856599999999</v>
      </c>
      <c r="C7768">
        <v>6.4419279999999999</v>
      </c>
      <c r="D7768">
        <v>-8.3775449999999996</v>
      </c>
      <c r="E7768">
        <v>13.925542</v>
      </c>
      <c r="F7768">
        <v>1.08816</v>
      </c>
    </row>
    <row r="7769" spans="1:6" x14ac:dyDescent="0.2">
      <c r="A7769">
        <v>4.7400180000000001</v>
      </c>
      <c r="B7769">
        <v>4.0347730000000004</v>
      </c>
      <c r="C7769">
        <v>1.0411699999999999</v>
      </c>
      <c r="D7769">
        <v>16.930627999999999</v>
      </c>
      <c r="E7769">
        <v>6.860366</v>
      </c>
      <c r="F7769">
        <v>-10.860006</v>
      </c>
    </row>
    <row r="7770" spans="1:6" x14ac:dyDescent="0.2">
      <c r="A7770">
        <v>-12.384337</v>
      </c>
      <c r="B7770">
        <v>2.053296</v>
      </c>
      <c r="C7770">
        <v>4.2911320000000002</v>
      </c>
      <c r="D7770">
        <v>19.310015</v>
      </c>
      <c r="E7770">
        <v>-11.826898999999999</v>
      </c>
      <c r="F7770">
        <v>-12.795552000000001</v>
      </c>
    </row>
    <row r="7771" spans="1:6" x14ac:dyDescent="0.2">
      <c r="A7771">
        <v>0.10542899999999999</v>
      </c>
      <c r="B7771">
        <v>1.660938</v>
      </c>
      <c r="C7771">
        <v>1.888204</v>
      </c>
      <c r="D7771">
        <v>-12.693054999999999</v>
      </c>
      <c r="E7771">
        <v>-13.202828</v>
      </c>
      <c r="F7771">
        <v>-14.168547</v>
      </c>
    </row>
    <row r="7772" spans="1:6" x14ac:dyDescent="0.2">
      <c r="A7772">
        <v>-15.973343</v>
      </c>
      <c r="B7772">
        <v>6.9106820000000004</v>
      </c>
      <c r="C7772">
        <v>18.734552000000001</v>
      </c>
      <c r="D7772">
        <v>-18.080421999999999</v>
      </c>
      <c r="E7772">
        <v>10.129685</v>
      </c>
      <c r="F7772">
        <v>-13.984695</v>
      </c>
    </row>
    <row r="7773" spans="1:6" x14ac:dyDescent="0.2">
      <c r="A7773">
        <v>-12.915918</v>
      </c>
      <c r="B7773">
        <v>-8.8181689999999993</v>
      </c>
      <c r="C7773">
        <v>13.279221</v>
      </c>
      <c r="D7773">
        <v>0.73440899999999998</v>
      </c>
      <c r="E7773">
        <v>-11.070261</v>
      </c>
      <c r="F7773">
        <v>6.1951390000000002</v>
      </c>
    </row>
    <row r="7774" spans="1:6" x14ac:dyDescent="0.2">
      <c r="A7774">
        <v>4.3018549999999998</v>
      </c>
      <c r="B7774">
        <v>-22.029025000000001</v>
      </c>
      <c r="C7774">
        <v>15.474403000000001</v>
      </c>
      <c r="D7774">
        <v>-5.2580609999999997</v>
      </c>
      <c r="E7774">
        <v>6.2362299999999999</v>
      </c>
      <c r="F7774">
        <v>-4.8556350000000004</v>
      </c>
    </row>
    <row r="7775" spans="1:6" x14ac:dyDescent="0.2">
      <c r="A7775">
        <v>1.622498</v>
      </c>
      <c r="B7775">
        <v>16.785504</v>
      </c>
      <c r="C7775">
        <v>-16.978225999999999</v>
      </c>
      <c r="D7775">
        <v>-5.2388640000000004</v>
      </c>
      <c r="E7775">
        <v>-14.308210000000001</v>
      </c>
      <c r="F7775">
        <v>8.6630420000000008</v>
      </c>
    </row>
    <row r="7776" spans="1:6" x14ac:dyDescent="0.2">
      <c r="A7776">
        <v>-9.0238209999999999</v>
      </c>
      <c r="B7776">
        <v>-1.1899299999999999</v>
      </c>
      <c r="C7776">
        <v>-3.7255229999999999</v>
      </c>
      <c r="D7776">
        <v>-9.0124999999999997E-2</v>
      </c>
      <c r="E7776">
        <v>3.4027850000000002</v>
      </c>
      <c r="F7776">
        <v>-4.5830780000000004</v>
      </c>
    </row>
    <row r="7777" spans="1:6" x14ac:dyDescent="0.2">
      <c r="A7777">
        <v>-3.303134</v>
      </c>
      <c r="B7777">
        <v>0.60240400000000005</v>
      </c>
      <c r="C7777">
        <v>-4.221857</v>
      </c>
      <c r="D7777">
        <v>6.5518960000000002</v>
      </c>
      <c r="E7777">
        <v>11.104619</v>
      </c>
      <c r="F7777">
        <v>-2.5803099999999999</v>
      </c>
    </row>
    <row r="7778" spans="1:6" x14ac:dyDescent="0.2">
      <c r="A7778">
        <v>4.1190670000000003</v>
      </c>
      <c r="B7778">
        <v>6.603548</v>
      </c>
      <c r="C7778">
        <v>-4.3471330000000004</v>
      </c>
      <c r="D7778">
        <v>-3.7516769999999999</v>
      </c>
      <c r="E7778">
        <v>1.7694650000000001</v>
      </c>
      <c r="F7778">
        <v>11.993171999999999</v>
      </c>
    </row>
    <row r="7779" spans="1:6" x14ac:dyDescent="0.2">
      <c r="A7779">
        <v>9.8141800000000003</v>
      </c>
      <c r="B7779">
        <v>-9.3986999999999998</v>
      </c>
      <c r="C7779">
        <v>3.324014</v>
      </c>
      <c r="D7779">
        <v>-3.732345</v>
      </c>
      <c r="E7779">
        <v>8.6577450000000002</v>
      </c>
      <c r="F7779">
        <v>-12.629554000000001</v>
      </c>
    </row>
    <row r="7780" spans="1:6" x14ac:dyDescent="0.2">
      <c r="A7780">
        <v>-1.681837</v>
      </c>
      <c r="B7780">
        <v>14.314005</v>
      </c>
      <c r="C7780">
        <v>-1.6960930000000001</v>
      </c>
      <c r="D7780">
        <v>6.6480920000000001</v>
      </c>
      <c r="E7780">
        <v>5.0095739999999997</v>
      </c>
      <c r="F7780">
        <v>-5.0198549999999997</v>
      </c>
    </row>
    <row r="7781" spans="1:6" x14ac:dyDescent="0.2">
      <c r="A7781">
        <v>11.403506</v>
      </c>
      <c r="B7781">
        <v>7.6845780000000001</v>
      </c>
      <c r="C7781">
        <v>-1.0494589999999999</v>
      </c>
      <c r="D7781">
        <v>15.127348</v>
      </c>
      <c r="E7781">
        <v>5.6198480000000002</v>
      </c>
      <c r="F7781">
        <v>12.688796999999999</v>
      </c>
    </row>
    <row r="7782" spans="1:6" x14ac:dyDescent="0.2">
      <c r="A7782">
        <v>-35.332684999999998</v>
      </c>
      <c r="B7782">
        <v>-7.5793410000000003</v>
      </c>
      <c r="C7782">
        <v>-16.055031</v>
      </c>
      <c r="D7782">
        <v>-10.554907999999999</v>
      </c>
      <c r="E7782">
        <v>-10.734515999999999</v>
      </c>
      <c r="F7782">
        <v>10.904071999999999</v>
      </c>
    </row>
    <row r="7783" spans="1:6" x14ac:dyDescent="0.2">
      <c r="A7783">
        <v>-0.61181399999999997</v>
      </c>
      <c r="B7783">
        <v>-18.193055999999999</v>
      </c>
      <c r="C7783">
        <v>-36.797224</v>
      </c>
      <c r="D7783">
        <v>-3.3785590000000001</v>
      </c>
      <c r="E7783">
        <v>-2.7800639999999999</v>
      </c>
      <c r="F7783">
        <v>1.15411</v>
      </c>
    </row>
    <row r="7784" spans="1:6" x14ac:dyDescent="0.2">
      <c r="A7784">
        <v>1.4335290000000001</v>
      </c>
      <c r="B7784">
        <v>9.2012230000000006</v>
      </c>
      <c r="C7784">
        <v>8.1563660000000002</v>
      </c>
      <c r="D7784">
        <v>-8.1895629999999997</v>
      </c>
      <c r="E7784">
        <v>-17.027773</v>
      </c>
      <c r="F7784">
        <v>3.2438039999999999</v>
      </c>
    </row>
    <row r="7785" spans="1:6" x14ac:dyDescent="0.2">
      <c r="A7785">
        <v>10.941238999999999</v>
      </c>
      <c r="B7785">
        <v>2.3619680000000001</v>
      </c>
      <c r="C7785">
        <v>15.115059</v>
      </c>
      <c r="D7785">
        <v>-5.4163420000000002</v>
      </c>
      <c r="E7785">
        <v>-8.8404000000000007</v>
      </c>
      <c r="F7785">
        <v>4.5133429999999999</v>
      </c>
    </row>
    <row r="7786" spans="1:6" x14ac:dyDescent="0.2">
      <c r="A7786">
        <v>-5.8730659999999997</v>
      </c>
      <c r="B7786">
        <v>-13.219044999999999</v>
      </c>
      <c r="C7786">
        <v>2.6692429999999998</v>
      </c>
      <c r="D7786">
        <v>-1.390727</v>
      </c>
      <c r="E7786">
        <v>-7.2115720000000003</v>
      </c>
      <c r="F7786">
        <v>17.848751</v>
      </c>
    </row>
    <row r="7787" spans="1:6" x14ac:dyDescent="0.2">
      <c r="A7787">
        <v>-1.851329</v>
      </c>
      <c r="B7787">
        <v>-1.2204280000000001</v>
      </c>
      <c r="C7787">
        <v>-4.7073029999999996</v>
      </c>
      <c r="D7787">
        <v>4.283048</v>
      </c>
      <c r="E7787">
        <v>-4.9318879999999998</v>
      </c>
      <c r="F7787">
        <v>6.7800419999999999</v>
      </c>
    </row>
    <row r="7788" spans="1:6" x14ac:dyDescent="0.2">
      <c r="A7788">
        <v>1.3676060000000001</v>
      </c>
      <c r="B7788">
        <v>-3.4627819999999998</v>
      </c>
      <c r="C7788">
        <v>0.43957400000000002</v>
      </c>
      <c r="D7788">
        <v>-16.776897000000002</v>
      </c>
      <c r="E7788">
        <v>-12.480290999999999</v>
      </c>
      <c r="F7788">
        <v>12.451134</v>
      </c>
    </row>
    <row r="7789" spans="1:6" x14ac:dyDescent="0.2">
      <c r="A7789">
        <v>5.9788100000000002</v>
      </c>
      <c r="B7789">
        <v>-2.7457129999999998</v>
      </c>
      <c r="C7789">
        <v>-6.1684279999999996</v>
      </c>
      <c r="D7789">
        <v>-1.3359479999999999</v>
      </c>
      <c r="E7789">
        <v>-0.97958100000000004</v>
      </c>
      <c r="F7789">
        <v>-11.133042</v>
      </c>
    </row>
    <row r="7790" spans="1:6" x14ac:dyDescent="0.2">
      <c r="A7790">
        <v>11.752153</v>
      </c>
      <c r="B7790">
        <v>2.5342410000000002</v>
      </c>
      <c r="C7790">
        <v>-38.479011</v>
      </c>
      <c r="D7790">
        <v>-19.389751</v>
      </c>
      <c r="E7790">
        <v>-1.562692</v>
      </c>
      <c r="F7790">
        <v>7.3720049999999997</v>
      </c>
    </row>
    <row r="7791" spans="1:6" x14ac:dyDescent="0.2">
      <c r="A7791">
        <v>5.9153820000000001</v>
      </c>
      <c r="B7791">
        <v>-8.4649789999999996</v>
      </c>
      <c r="C7791">
        <v>16.283517</v>
      </c>
      <c r="D7791">
        <v>1.965935</v>
      </c>
      <c r="E7791">
        <v>-9.3937460000000002</v>
      </c>
      <c r="F7791">
        <v>10.905697</v>
      </c>
    </row>
    <row r="7792" spans="1:6" x14ac:dyDescent="0.2">
      <c r="A7792">
        <v>-9.6976030000000009</v>
      </c>
      <c r="B7792">
        <v>11.874942000000001</v>
      </c>
      <c r="C7792">
        <v>-3.714712</v>
      </c>
      <c r="D7792">
        <v>-13.062480000000001</v>
      </c>
      <c r="E7792">
        <v>4.3007850000000003</v>
      </c>
      <c r="F7792">
        <v>6.633502</v>
      </c>
    </row>
    <row r="7793" spans="1:6" x14ac:dyDescent="0.2">
      <c r="A7793">
        <v>10.825704999999999</v>
      </c>
      <c r="B7793">
        <v>2.618468</v>
      </c>
      <c r="C7793">
        <v>-10.477921</v>
      </c>
      <c r="D7793">
        <v>9.0524229999999992</v>
      </c>
      <c r="E7793">
        <v>10.994057</v>
      </c>
      <c r="F7793">
        <v>0.35192800000000002</v>
      </c>
    </row>
    <row r="7794" spans="1:6" x14ac:dyDescent="0.2">
      <c r="A7794">
        <v>2.7611650000000001</v>
      </c>
      <c r="B7794">
        <v>-8.3738449999999993</v>
      </c>
      <c r="C7794">
        <v>-3.1522770000000002</v>
      </c>
      <c r="D7794">
        <v>5.9943819999999999</v>
      </c>
      <c r="E7794">
        <v>-8.5542809999999996</v>
      </c>
      <c r="F7794">
        <v>11.035909999999999</v>
      </c>
    </row>
    <row r="7795" spans="1:6" x14ac:dyDescent="0.2">
      <c r="A7795">
        <v>4.6828029999999998</v>
      </c>
      <c r="B7795">
        <v>28.660340000000001</v>
      </c>
      <c r="C7795">
        <v>-7.023339</v>
      </c>
      <c r="D7795">
        <v>1.739131</v>
      </c>
      <c r="E7795">
        <v>-10.456631</v>
      </c>
      <c r="F7795">
        <v>8.2225739999999998</v>
      </c>
    </row>
    <row r="7796" spans="1:6" x14ac:dyDescent="0.2">
      <c r="A7796">
        <v>-5.327858</v>
      </c>
      <c r="B7796">
        <v>-18.266400999999998</v>
      </c>
      <c r="C7796">
        <v>-2.0032779999999999</v>
      </c>
      <c r="D7796">
        <v>-10.572520000000001</v>
      </c>
      <c r="E7796">
        <v>17.110961</v>
      </c>
      <c r="F7796">
        <v>3.3059379999999998</v>
      </c>
    </row>
    <row r="7797" spans="1:6" x14ac:dyDescent="0.2">
      <c r="A7797">
        <v>15.155141</v>
      </c>
      <c r="B7797">
        <v>16.949624</v>
      </c>
      <c r="C7797">
        <v>7.8992319999999996</v>
      </c>
      <c r="D7797">
        <v>7.2456139999999998</v>
      </c>
      <c r="E7797">
        <v>17.537723</v>
      </c>
      <c r="F7797">
        <v>-10.863276000000001</v>
      </c>
    </row>
    <row r="7798" spans="1:6" x14ac:dyDescent="0.2">
      <c r="A7798">
        <v>-5.5254149999999997</v>
      </c>
      <c r="B7798">
        <v>4.3295029999999999</v>
      </c>
      <c r="C7798">
        <v>0.323239</v>
      </c>
      <c r="D7798">
        <v>-0.94814600000000004</v>
      </c>
      <c r="E7798">
        <v>3.6400920000000001</v>
      </c>
      <c r="F7798">
        <v>-1.4619E-2</v>
      </c>
    </row>
    <row r="7799" spans="1:6" x14ac:dyDescent="0.2">
      <c r="A7799">
        <v>-3.9995970000000001</v>
      </c>
      <c r="B7799">
        <v>8.1176510000000004</v>
      </c>
      <c r="C7799">
        <v>-2.6906789999999998</v>
      </c>
      <c r="D7799">
        <v>-10.437614</v>
      </c>
      <c r="E7799">
        <v>2.0780090000000002</v>
      </c>
      <c r="F7799">
        <v>5.8658770000000002</v>
      </c>
    </row>
    <row r="7800" spans="1:6" x14ac:dyDescent="0.2">
      <c r="A7800">
        <v>-4.6931050000000001</v>
      </c>
      <c r="B7800">
        <v>1.788799</v>
      </c>
      <c r="C7800">
        <v>-8.7321740000000005</v>
      </c>
      <c r="D7800">
        <v>-2.922507</v>
      </c>
      <c r="E7800">
        <v>-9.7314930000000004</v>
      </c>
      <c r="F7800">
        <v>4.8788340000000003</v>
      </c>
    </row>
    <row r="7801" spans="1:6" x14ac:dyDescent="0.2">
      <c r="A7801">
        <v>-8.2917159999999992</v>
      </c>
      <c r="B7801">
        <v>-9.6078270000000003</v>
      </c>
      <c r="C7801">
        <v>-12.727786</v>
      </c>
      <c r="D7801">
        <v>-6.3932140000000004</v>
      </c>
      <c r="E7801">
        <v>-16.877555000000001</v>
      </c>
      <c r="F7801">
        <v>5.646585</v>
      </c>
    </row>
    <row r="7802" spans="1:6" x14ac:dyDescent="0.2">
      <c r="A7802">
        <v>13.970758</v>
      </c>
      <c r="B7802">
        <v>-13.95927</v>
      </c>
      <c r="C7802">
        <v>15.257429999999999</v>
      </c>
      <c r="D7802">
        <v>-3.1364909999999999</v>
      </c>
      <c r="E7802">
        <v>13.416403000000001</v>
      </c>
      <c r="F7802">
        <v>-7.2365000000000004</v>
      </c>
    </row>
    <row r="7803" spans="1:6" x14ac:dyDescent="0.2">
      <c r="A7803">
        <v>-13.421726</v>
      </c>
      <c r="B7803">
        <v>-6.7896089999999996</v>
      </c>
      <c r="C7803">
        <v>-11.711565999999999</v>
      </c>
      <c r="D7803">
        <v>17.356038000000002</v>
      </c>
      <c r="E7803">
        <v>-1.640355</v>
      </c>
      <c r="F7803">
        <v>-0.76300999999999997</v>
      </c>
    </row>
    <row r="7804" spans="1:6" x14ac:dyDescent="0.2">
      <c r="A7804">
        <v>8.6806009999999993</v>
      </c>
      <c r="B7804">
        <v>1.963133</v>
      </c>
      <c r="C7804">
        <v>24.395752000000002</v>
      </c>
      <c r="D7804">
        <v>6.9693379999999996</v>
      </c>
      <c r="E7804">
        <v>-12.753439999999999</v>
      </c>
      <c r="F7804">
        <v>3.4917250000000002</v>
      </c>
    </row>
    <row r="7805" spans="1:6" x14ac:dyDescent="0.2">
      <c r="A7805">
        <v>-15.314771</v>
      </c>
      <c r="B7805">
        <v>-21.634492999999999</v>
      </c>
      <c r="C7805">
        <v>11.423016000000001</v>
      </c>
      <c r="D7805">
        <v>-2.4723120000000001</v>
      </c>
      <c r="E7805">
        <v>13.756698</v>
      </c>
      <c r="F7805">
        <v>-8.6464909999999993</v>
      </c>
    </row>
    <row r="7806" spans="1:6" x14ac:dyDescent="0.2">
      <c r="A7806">
        <v>-3.5083579999999999</v>
      </c>
      <c r="B7806">
        <v>4.7707639999999998</v>
      </c>
      <c r="C7806">
        <v>-6.0824999999999996</v>
      </c>
      <c r="D7806">
        <v>-7.7940680000000002</v>
      </c>
      <c r="E7806">
        <v>4.9290450000000003</v>
      </c>
      <c r="F7806">
        <v>-6.7410509999999997</v>
      </c>
    </row>
    <row r="7807" spans="1:6" x14ac:dyDescent="0.2">
      <c r="A7807">
        <v>19.443048999999998</v>
      </c>
      <c r="B7807">
        <v>3.0627659999999999</v>
      </c>
      <c r="C7807">
        <v>-1.8259920000000001</v>
      </c>
      <c r="D7807">
        <v>-4.5618299999999996</v>
      </c>
      <c r="E7807">
        <v>-0.32042900000000002</v>
      </c>
      <c r="F7807">
        <v>-7.0038710000000002</v>
      </c>
    </row>
    <row r="7808" spans="1:6" x14ac:dyDescent="0.2">
      <c r="A7808">
        <v>-1.3702300000000001</v>
      </c>
      <c r="B7808">
        <v>5.3855880000000003</v>
      </c>
      <c r="C7808">
        <v>-9.2937530000000006</v>
      </c>
      <c r="D7808">
        <v>-16.152636000000001</v>
      </c>
      <c r="E7808">
        <v>11.513432</v>
      </c>
      <c r="F7808">
        <v>-14.333750999999999</v>
      </c>
    </row>
    <row r="7809" spans="1:6" x14ac:dyDescent="0.2">
      <c r="A7809">
        <v>2.331766</v>
      </c>
      <c r="B7809">
        <v>-3.7961269999999998</v>
      </c>
      <c r="C7809">
        <v>12.781393</v>
      </c>
      <c r="D7809">
        <v>-14.864996</v>
      </c>
      <c r="E7809">
        <v>1.5006029999999999</v>
      </c>
      <c r="F7809">
        <v>-8.9956890000000005</v>
      </c>
    </row>
    <row r="7810" spans="1:6" x14ac:dyDescent="0.2">
      <c r="A7810">
        <v>9.1164529999999999</v>
      </c>
      <c r="B7810">
        <v>5.8070069999999996</v>
      </c>
      <c r="C7810">
        <v>11.739037</v>
      </c>
      <c r="D7810">
        <v>13.392671</v>
      </c>
      <c r="E7810">
        <v>-3.4324150000000002</v>
      </c>
      <c r="F7810">
        <v>8.3456200000000003</v>
      </c>
    </row>
    <row r="7811" spans="1:6" x14ac:dyDescent="0.2">
      <c r="A7811">
        <v>-3.6156549999999998</v>
      </c>
      <c r="B7811">
        <v>6.8270860000000004</v>
      </c>
      <c r="C7811">
        <v>-13.045491</v>
      </c>
      <c r="D7811">
        <v>6.2420159999999996</v>
      </c>
      <c r="E7811">
        <v>17.288596999999999</v>
      </c>
      <c r="F7811">
        <v>-5.0547579999999996</v>
      </c>
    </row>
    <row r="7812" spans="1:6" x14ac:dyDescent="0.2">
      <c r="A7812">
        <v>4.8122259999999999</v>
      </c>
      <c r="B7812">
        <v>-15.513415999999999</v>
      </c>
      <c r="C7812">
        <v>10.177778</v>
      </c>
      <c r="D7812">
        <v>-13.91592</v>
      </c>
      <c r="E7812">
        <v>4.3310680000000001</v>
      </c>
      <c r="F7812">
        <v>1.8264940000000001</v>
      </c>
    </row>
    <row r="7813" spans="1:6" x14ac:dyDescent="0.2">
      <c r="A7813">
        <v>-8.9103449999999995</v>
      </c>
      <c r="B7813">
        <v>-2.1159159999999999</v>
      </c>
      <c r="C7813">
        <v>9.5815809999999999</v>
      </c>
      <c r="D7813">
        <v>16.307742999999999</v>
      </c>
      <c r="E7813">
        <v>-23.196707</v>
      </c>
      <c r="F7813">
        <v>3.7827760000000001</v>
      </c>
    </row>
    <row r="7814" spans="1:6" x14ac:dyDescent="0.2">
      <c r="A7814">
        <v>10.016235999999999</v>
      </c>
      <c r="B7814">
        <v>11.464035000000001</v>
      </c>
      <c r="C7814">
        <v>-1.2720210000000001</v>
      </c>
      <c r="D7814">
        <v>-9.4604479999999995</v>
      </c>
      <c r="E7814">
        <v>12.864065999999999</v>
      </c>
      <c r="F7814">
        <v>-13.865966</v>
      </c>
    </row>
    <row r="7815" spans="1:6" x14ac:dyDescent="0.2">
      <c r="A7815">
        <v>13.572547</v>
      </c>
      <c r="B7815">
        <v>-9.2039570000000008</v>
      </c>
      <c r="C7815">
        <v>0.37702999999999998</v>
      </c>
      <c r="D7815">
        <v>-14.048025000000001</v>
      </c>
      <c r="E7815">
        <v>-7.2135540000000002</v>
      </c>
      <c r="F7815">
        <v>-8.7601949999999995</v>
      </c>
    </row>
    <row r="7816" spans="1:6" x14ac:dyDescent="0.2">
      <c r="A7816">
        <v>15.671231000000001</v>
      </c>
      <c r="B7816">
        <v>-8.0704759999999993</v>
      </c>
      <c r="C7816">
        <v>1.9197610000000001</v>
      </c>
      <c r="D7816">
        <v>3.5687030000000002</v>
      </c>
      <c r="E7816">
        <v>-7.1200979999999996</v>
      </c>
      <c r="F7816">
        <v>-1.9218249999999999</v>
      </c>
    </row>
    <row r="7817" spans="1:6" x14ac:dyDescent="0.2">
      <c r="A7817">
        <v>3.975142</v>
      </c>
      <c r="B7817">
        <v>-6.2882400000000001</v>
      </c>
      <c r="C7817">
        <v>5.3008459999999999</v>
      </c>
      <c r="D7817">
        <v>12.687061999999999</v>
      </c>
      <c r="E7817">
        <v>-3.162785</v>
      </c>
      <c r="F7817">
        <v>21.130941</v>
      </c>
    </row>
    <row r="7818" spans="1:6" x14ac:dyDescent="0.2">
      <c r="A7818">
        <v>4.2260520000000001</v>
      </c>
      <c r="B7818">
        <v>-10.149846</v>
      </c>
      <c r="C7818">
        <v>-17.002410999999999</v>
      </c>
      <c r="D7818">
        <v>-4.1931000000000003E-2</v>
      </c>
      <c r="E7818">
        <v>-7.4333499999999999</v>
      </c>
      <c r="F7818">
        <v>-7.8899309999999998</v>
      </c>
    </row>
    <row r="7819" spans="1:6" x14ac:dyDescent="0.2">
      <c r="A7819">
        <v>3.311248</v>
      </c>
      <c r="B7819">
        <v>12.499719000000001</v>
      </c>
      <c r="C7819">
        <v>-11.809259000000001</v>
      </c>
      <c r="D7819">
        <v>6.981954</v>
      </c>
      <c r="E7819">
        <v>-14.398571</v>
      </c>
      <c r="F7819">
        <v>11.246467000000001</v>
      </c>
    </row>
    <row r="7820" spans="1:6" x14ac:dyDescent="0.2">
      <c r="A7820">
        <v>9.640822</v>
      </c>
      <c r="B7820">
        <v>5.497547</v>
      </c>
      <c r="C7820">
        <v>-11.455477</v>
      </c>
      <c r="D7820">
        <v>-5.839302</v>
      </c>
      <c r="E7820">
        <v>-7.8065999999999997E-2</v>
      </c>
      <c r="F7820">
        <v>-8.9860050000000005</v>
      </c>
    </row>
    <row r="7821" spans="1:6" x14ac:dyDescent="0.2">
      <c r="A7821">
        <v>-1.0907039999999999</v>
      </c>
      <c r="B7821">
        <v>-15.595494</v>
      </c>
      <c r="C7821">
        <v>-7.8938689999999996</v>
      </c>
      <c r="D7821">
        <v>-5.936731</v>
      </c>
      <c r="E7821">
        <v>-7.53348</v>
      </c>
      <c r="F7821">
        <v>2.010364</v>
      </c>
    </row>
    <row r="7822" spans="1:6" x14ac:dyDescent="0.2">
      <c r="A7822">
        <v>-1.017034</v>
      </c>
      <c r="B7822">
        <v>-5.4172269999999996</v>
      </c>
      <c r="C7822">
        <v>10.126201</v>
      </c>
      <c r="D7822">
        <v>-8.3936010000000003</v>
      </c>
      <c r="E7822">
        <v>-12.081217000000001</v>
      </c>
      <c r="F7822">
        <v>-5.7280090000000001</v>
      </c>
    </row>
    <row r="7823" spans="1:6" x14ac:dyDescent="0.2">
      <c r="A7823">
        <v>-8.0021339999999999</v>
      </c>
      <c r="B7823">
        <v>-10.162972</v>
      </c>
      <c r="C7823">
        <v>-6.7938409999999996</v>
      </c>
      <c r="D7823">
        <v>1.1925410000000001</v>
      </c>
      <c r="E7823">
        <v>-0.88975400000000004</v>
      </c>
      <c r="F7823">
        <v>-2.8275670000000002</v>
      </c>
    </row>
    <row r="7824" spans="1:6" x14ac:dyDescent="0.2">
      <c r="A7824">
        <v>-7.1088329999999997</v>
      </c>
      <c r="B7824">
        <v>-16.044129000000002</v>
      </c>
      <c r="C7824">
        <v>9.9006430000000005</v>
      </c>
      <c r="D7824">
        <v>4.3311890000000002</v>
      </c>
      <c r="E7824">
        <v>-12.067142</v>
      </c>
      <c r="F7824">
        <v>-4.4206880000000002</v>
      </c>
    </row>
    <row r="7825" spans="1:6" x14ac:dyDescent="0.2">
      <c r="A7825">
        <v>-8.379899</v>
      </c>
      <c r="B7825">
        <v>-25.557077</v>
      </c>
      <c r="C7825">
        <v>3.865885</v>
      </c>
      <c r="D7825">
        <v>-0.35759200000000002</v>
      </c>
      <c r="E7825">
        <v>-6.6770350000000001</v>
      </c>
      <c r="F7825">
        <v>-5.5502070000000003</v>
      </c>
    </row>
    <row r="7826" spans="1:6" x14ac:dyDescent="0.2">
      <c r="A7826">
        <v>8.8489070000000005</v>
      </c>
      <c r="B7826">
        <v>2.2192850000000002</v>
      </c>
      <c r="C7826">
        <v>-4.2392079999999996</v>
      </c>
      <c r="D7826">
        <v>-1.6792260000000001</v>
      </c>
      <c r="E7826">
        <v>-11.881531000000001</v>
      </c>
      <c r="F7826">
        <v>-16.227278999999999</v>
      </c>
    </row>
    <row r="7827" spans="1:6" x14ac:dyDescent="0.2">
      <c r="A7827">
        <v>4.1261850000000004</v>
      </c>
      <c r="B7827">
        <v>-1.2266840000000001</v>
      </c>
      <c r="C7827">
        <v>9.2151060000000005</v>
      </c>
      <c r="D7827">
        <v>12.459327999999999</v>
      </c>
      <c r="E7827">
        <v>4.5729660000000001</v>
      </c>
      <c r="F7827">
        <v>12.182411999999999</v>
      </c>
    </row>
    <row r="7828" spans="1:6" x14ac:dyDescent="0.2">
      <c r="A7828">
        <v>-7.3867450000000003</v>
      </c>
      <c r="B7828">
        <v>3.2624270000000002</v>
      </c>
      <c r="C7828">
        <v>5.078614</v>
      </c>
      <c r="D7828">
        <v>4.6363700000000003</v>
      </c>
      <c r="E7828">
        <v>1.2761979999999999</v>
      </c>
      <c r="F7828">
        <v>4.3723409999999996</v>
      </c>
    </row>
    <row r="7829" spans="1:6" x14ac:dyDescent="0.2">
      <c r="A7829">
        <v>-9.7253500000000006</v>
      </c>
      <c r="B7829">
        <v>13.663921999999999</v>
      </c>
      <c r="C7829">
        <v>6.137486</v>
      </c>
      <c r="D7829">
        <v>6.441103</v>
      </c>
      <c r="E7829">
        <v>0.13233200000000001</v>
      </c>
      <c r="F7829">
        <v>-13.550311000000001</v>
      </c>
    </row>
    <row r="7830" spans="1:6" x14ac:dyDescent="0.2">
      <c r="A7830">
        <v>1.351213</v>
      </c>
      <c r="B7830">
        <v>-12.256472</v>
      </c>
      <c r="C7830">
        <v>4.1495899999999999</v>
      </c>
      <c r="D7830">
        <v>2.6148449999999999</v>
      </c>
      <c r="E7830">
        <v>1.11636</v>
      </c>
      <c r="F7830">
        <v>-4.5187189999999999</v>
      </c>
    </row>
    <row r="7831" spans="1:6" x14ac:dyDescent="0.2">
      <c r="A7831">
        <v>-17.811858999999998</v>
      </c>
      <c r="B7831">
        <v>-8.4210279999999997</v>
      </c>
      <c r="C7831">
        <v>-9.9390830000000001</v>
      </c>
      <c r="D7831">
        <v>-7.0921609999999999</v>
      </c>
      <c r="E7831">
        <v>-5.8632759999999999</v>
      </c>
      <c r="F7831">
        <v>-8.259036</v>
      </c>
    </row>
    <row r="7832" spans="1:6" x14ac:dyDescent="0.2">
      <c r="A7832">
        <v>5.7546410000000003</v>
      </c>
      <c r="B7832">
        <v>-5.8304039999999997</v>
      </c>
      <c r="C7832">
        <v>3.5295740000000002</v>
      </c>
      <c r="D7832">
        <v>13.240617</v>
      </c>
      <c r="E7832">
        <v>15.505902000000001</v>
      </c>
      <c r="F7832">
        <v>2.964871</v>
      </c>
    </row>
    <row r="7833" spans="1:6" x14ac:dyDescent="0.2">
      <c r="A7833">
        <v>4.7591749999999999</v>
      </c>
      <c r="B7833">
        <v>16.014882</v>
      </c>
      <c r="C7833">
        <v>7.5963630000000002</v>
      </c>
      <c r="D7833">
        <v>-2.6726019999999999</v>
      </c>
      <c r="E7833">
        <v>-19.935832999999999</v>
      </c>
      <c r="F7833">
        <v>22.828396000000001</v>
      </c>
    </row>
    <row r="7834" spans="1:6" x14ac:dyDescent="0.2">
      <c r="A7834">
        <v>2.6154449999999998</v>
      </c>
      <c r="B7834">
        <v>8.2130969999999994</v>
      </c>
      <c r="C7834">
        <v>-7.7532920000000001</v>
      </c>
      <c r="D7834">
        <v>3.6770719999999999</v>
      </c>
      <c r="E7834">
        <v>5.5033479999999999</v>
      </c>
      <c r="F7834">
        <v>6.1987920000000001</v>
      </c>
    </row>
    <row r="7835" spans="1:6" x14ac:dyDescent="0.2">
      <c r="A7835">
        <v>-6.3269000000000002</v>
      </c>
      <c r="B7835">
        <v>-15.853014999999999</v>
      </c>
      <c r="C7835">
        <v>-7.5772769999999996</v>
      </c>
      <c r="D7835">
        <v>-3.881653</v>
      </c>
      <c r="E7835">
        <v>12.085487000000001</v>
      </c>
      <c r="F7835">
        <v>1.1849879999999999</v>
      </c>
    </row>
    <row r="7836" spans="1:6" x14ac:dyDescent="0.2">
      <c r="A7836">
        <v>-16.315750000000001</v>
      </c>
      <c r="B7836">
        <v>-2.0651510000000002</v>
      </c>
      <c r="C7836">
        <v>-11.539674</v>
      </c>
      <c r="D7836">
        <v>-3.099758</v>
      </c>
      <c r="E7836">
        <v>7.6809799999999999</v>
      </c>
      <c r="F7836">
        <v>-0.84113199999999999</v>
      </c>
    </row>
    <row r="7837" spans="1:6" x14ac:dyDescent="0.2">
      <c r="A7837">
        <v>-0.59394599999999997</v>
      </c>
      <c r="B7837">
        <v>-5.7431979999999996</v>
      </c>
      <c r="C7837">
        <v>-1.0017199999999999</v>
      </c>
      <c r="D7837">
        <v>-6.3794510000000004</v>
      </c>
      <c r="E7837">
        <v>-26.204602000000001</v>
      </c>
      <c r="F7837">
        <v>-3.8254600000000001</v>
      </c>
    </row>
    <row r="7838" spans="1:6" x14ac:dyDescent="0.2">
      <c r="A7838">
        <v>16.242920999999999</v>
      </c>
      <c r="B7838">
        <v>-2.1314359999999999</v>
      </c>
      <c r="C7838">
        <v>6.5607480000000002</v>
      </c>
      <c r="D7838">
        <v>-5.3786649999999998</v>
      </c>
      <c r="E7838">
        <v>19.221112999999999</v>
      </c>
      <c r="F7838">
        <v>27.880555999999999</v>
      </c>
    </row>
    <row r="7839" spans="1:6" x14ac:dyDescent="0.2">
      <c r="A7839">
        <v>-6.5555909999999997</v>
      </c>
      <c r="B7839">
        <v>9.5343020000000003</v>
      </c>
      <c r="C7839">
        <v>-13.320238</v>
      </c>
      <c r="D7839">
        <v>4.7626359999999996</v>
      </c>
      <c r="E7839">
        <v>4.1560050000000004</v>
      </c>
      <c r="F7839">
        <v>-14.116275</v>
      </c>
    </row>
    <row r="7840" spans="1:6" x14ac:dyDescent="0.2">
      <c r="A7840">
        <v>-1.9864E-2</v>
      </c>
      <c r="B7840">
        <v>12.027903</v>
      </c>
      <c r="C7840">
        <v>-5.3868210000000003</v>
      </c>
      <c r="D7840">
        <v>-9.2621090000000006</v>
      </c>
      <c r="E7840">
        <v>4.9713130000000003</v>
      </c>
      <c r="F7840">
        <v>-7.2538140000000002</v>
      </c>
    </row>
    <row r="7841" spans="1:6" x14ac:dyDescent="0.2">
      <c r="A7841">
        <v>19.045339999999999</v>
      </c>
      <c r="B7841">
        <v>26.460308999999999</v>
      </c>
      <c r="C7841">
        <v>-8.3737870000000001</v>
      </c>
      <c r="D7841">
        <v>-12.072812000000001</v>
      </c>
      <c r="E7841">
        <v>10.259596</v>
      </c>
      <c r="F7841">
        <v>18.238040999999999</v>
      </c>
    </row>
    <row r="7842" spans="1:6" x14ac:dyDescent="0.2">
      <c r="A7842">
        <v>14.227869999999999</v>
      </c>
      <c r="B7842">
        <v>13.726226</v>
      </c>
      <c r="C7842">
        <v>-2.33738</v>
      </c>
      <c r="D7842">
        <v>-18.255604999999999</v>
      </c>
      <c r="E7842">
        <v>23.684472</v>
      </c>
      <c r="F7842">
        <v>7.0165709999999999</v>
      </c>
    </row>
    <row r="7843" spans="1:6" x14ac:dyDescent="0.2">
      <c r="A7843">
        <v>2.6068039999999999</v>
      </c>
      <c r="B7843">
        <v>35.269261999999998</v>
      </c>
      <c r="C7843">
        <v>-9.7987929999999999</v>
      </c>
      <c r="D7843">
        <v>-11.074842</v>
      </c>
      <c r="E7843">
        <v>0.229738</v>
      </c>
      <c r="F7843">
        <v>-4.273968</v>
      </c>
    </row>
    <row r="7844" spans="1:6" x14ac:dyDescent="0.2">
      <c r="A7844">
        <v>-1.0990930000000001</v>
      </c>
      <c r="B7844">
        <v>7.1233259999999996</v>
      </c>
      <c r="C7844">
        <v>-13.542560999999999</v>
      </c>
      <c r="D7844">
        <v>-4.1517569999999999</v>
      </c>
      <c r="E7844">
        <v>0.38246200000000002</v>
      </c>
      <c r="F7844">
        <v>-8.3459979999999998</v>
      </c>
    </row>
    <row r="7845" spans="1:6" x14ac:dyDescent="0.2">
      <c r="A7845">
        <v>-1.7404740000000001</v>
      </c>
      <c r="B7845">
        <v>0.32421100000000003</v>
      </c>
      <c r="C7845">
        <v>1.6886129999999999</v>
      </c>
      <c r="D7845">
        <v>-6.163907</v>
      </c>
      <c r="E7845">
        <v>-2.9872269999999999</v>
      </c>
      <c r="F7845">
        <v>-7.5673620000000001</v>
      </c>
    </row>
    <row r="7846" spans="1:6" x14ac:dyDescent="0.2">
      <c r="A7846">
        <v>1.5021450000000001</v>
      </c>
      <c r="B7846">
        <v>7.9699049999999998</v>
      </c>
      <c r="C7846">
        <v>-0.87004300000000001</v>
      </c>
      <c r="D7846">
        <v>1.687689</v>
      </c>
      <c r="E7846">
        <v>-10.252701</v>
      </c>
      <c r="F7846">
        <v>-0.23022100000000001</v>
      </c>
    </row>
    <row r="7847" spans="1:6" x14ac:dyDescent="0.2">
      <c r="A7847">
        <v>-0.49708400000000003</v>
      </c>
      <c r="B7847">
        <v>-7.7068979999999998</v>
      </c>
      <c r="C7847">
        <v>-9.9399099999999994</v>
      </c>
      <c r="D7847">
        <v>-21.279509999999998</v>
      </c>
      <c r="E7847">
        <v>3.063564</v>
      </c>
      <c r="F7847">
        <v>5.4337200000000001</v>
      </c>
    </row>
    <row r="7848" spans="1:6" x14ac:dyDescent="0.2">
      <c r="A7848">
        <v>7.9872920000000001</v>
      </c>
      <c r="B7848">
        <v>4.5309819999999998</v>
      </c>
      <c r="C7848">
        <v>-11.320660999999999</v>
      </c>
      <c r="D7848">
        <v>-1.1788970000000001</v>
      </c>
      <c r="E7848">
        <v>-27.391089999999998</v>
      </c>
      <c r="F7848">
        <v>11.412801999999999</v>
      </c>
    </row>
    <row r="7849" spans="1:6" x14ac:dyDescent="0.2">
      <c r="A7849">
        <v>5.100066</v>
      </c>
      <c r="B7849">
        <v>-14.749529000000001</v>
      </c>
      <c r="C7849">
        <v>0.17075599999999999</v>
      </c>
      <c r="D7849">
        <v>5.3942030000000001</v>
      </c>
      <c r="E7849">
        <v>-1.4131</v>
      </c>
      <c r="F7849">
        <v>-6.6580300000000001</v>
      </c>
    </row>
    <row r="7850" spans="1:6" x14ac:dyDescent="0.2">
      <c r="A7850">
        <v>-3.7311390000000002</v>
      </c>
      <c r="B7850">
        <v>6.5013360000000002</v>
      </c>
      <c r="C7850">
        <v>0.268594</v>
      </c>
      <c r="D7850">
        <v>6.3227419999999999</v>
      </c>
      <c r="E7850">
        <v>3.5484460000000002</v>
      </c>
      <c r="F7850">
        <v>8.656701</v>
      </c>
    </row>
    <row r="7851" spans="1:6" x14ac:dyDescent="0.2">
      <c r="A7851">
        <v>-4.4451450000000001</v>
      </c>
      <c r="B7851">
        <v>4.9212959999999999</v>
      </c>
      <c r="C7851">
        <v>6.3597549999999998</v>
      </c>
      <c r="D7851">
        <v>7.9708220000000001</v>
      </c>
      <c r="E7851">
        <v>8.5026229999999998</v>
      </c>
      <c r="F7851">
        <v>9.4660899999999994</v>
      </c>
    </row>
    <row r="7852" spans="1:6" x14ac:dyDescent="0.2">
      <c r="A7852">
        <v>17.674213000000002</v>
      </c>
      <c r="B7852">
        <v>0.77675700000000003</v>
      </c>
      <c r="C7852">
        <v>-10.858924</v>
      </c>
      <c r="D7852">
        <v>13.965118</v>
      </c>
      <c r="E7852">
        <v>-8.0050709999999992</v>
      </c>
      <c r="F7852">
        <v>-12.331388</v>
      </c>
    </row>
    <row r="7853" spans="1:6" x14ac:dyDescent="0.2">
      <c r="A7853">
        <v>-1.122458</v>
      </c>
      <c r="B7853">
        <v>-10.707606999999999</v>
      </c>
      <c r="C7853">
        <v>-0.71403399999999995</v>
      </c>
      <c r="D7853">
        <v>-3.5904099999999999</v>
      </c>
      <c r="E7853">
        <v>-3.0240469999999999</v>
      </c>
      <c r="F7853">
        <v>-9.6749679999999998</v>
      </c>
    </row>
    <row r="7854" spans="1:6" x14ac:dyDescent="0.2">
      <c r="A7854">
        <v>-1.4159809999999999</v>
      </c>
      <c r="B7854">
        <v>6.5639659999999997</v>
      </c>
      <c r="C7854">
        <v>7.2664239999999998</v>
      </c>
      <c r="D7854">
        <v>4.2720419999999999</v>
      </c>
      <c r="E7854">
        <v>-24.679911000000001</v>
      </c>
      <c r="F7854">
        <v>-2.9744600000000001</v>
      </c>
    </row>
    <row r="7855" spans="1:6" x14ac:dyDescent="0.2">
      <c r="A7855">
        <v>-11.118555000000001</v>
      </c>
      <c r="B7855">
        <v>1.02071</v>
      </c>
      <c r="C7855">
        <v>-22.754479</v>
      </c>
      <c r="D7855">
        <v>0.38192100000000001</v>
      </c>
      <c r="E7855">
        <v>28.053197999999998</v>
      </c>
      <c r="F7855">
        <v>-10.218325</v>
      </c>
    </row>
    <row r="7856" spans="1:6" x14ac:dyDescent="0.2">
      <c r="A7856">
        <v>-2.9554510000000001</v>
      </c>
      <c r="B7856">
        <v>-0.32770500000000002</v>
      </c>
      <c r="C7856">
        <v>6.1631790000000004</v>
      </c>
      <c r="D7856">
        <v>1.8503449999999999</v>
      </c>
      <c r="E7856">
        <v>-3.0952570000000001</v>
      </c>
      <c r="F7856">
        <v>-11.100636</v>
      </c>
    </row>
    <row r="7857" spans="1:6" x14ac:dyDescent="0.2">
      <c r="A7857">
        <v>14.705151000000001</v>
      </c>
      <c r="B7857">
        <v>-1.6913229999999999</v>
      </c>
      <c r="C7857">
        <v>6.0366169999999997</v>
      </c>
      <c r="D7857">
        <v>-11.991215</v>
      </c>
      <c r="E7857">
        <v>15.928469</v>
      </c>
      <c r="F7857">
        <v>-10.863830999999999</v>
      </c>
    </row>
    <row r="7858" spans="1:6" x14ac:dyDescent="0.2">
      <c r="A7858">
        <v>-25.993241999999999</v>
      </c>
      <c r="B7858">
        <v>2.2187960000000002</v>
      </c>
      <c r="C7858">
        <v>-12.280711999999999</v>
      </c>
      <c r="D7858">
        <v>23.505096999999999</v>
      </c>
      <c r="E7858">
        <v>3.2434639999999999</v>
      </c>
      <c r="F7858">
        <v>0.30255799999999999</v>
      </c>
    </row>
    <row r="7859" spans="1:6" x14ac:dyDescent="0.2">
      <c r="A7859">
        <v>-8.5778909999999993</v>
      </c>
      <c r="B7859">
        <v>-2.3462580000000002</v>
      </c>
      <c r="C7859">
        <v>-12.679024</v>
      </c>
      <c r="D7859">
        <v>-18.155228000000001</v>
      </c>
      <c r="E7859">
        <v>-3.7515350000000001</v>
      </c>
      <c r="F7859">
        <v>-7.7105189999999997</v>
      </c>
    </row>
    <row r="7860" spans="1:6" x14ac:dyDescent="0.2">
      <c r="A7860">
        <v>-0.95577000000000001</v>
      </c>
      <c r="B7860">
        <v>2.0512190000000001</v>
      </c>
      <c r="C7860">
        <v>-0.968024</v>
      </c>
      <c r="D7860">
        <v>2.209689</v>
      </c>
      <c r="E7860">
        <v>10.496606</v>
      </c>
      <c r="F7860">
        <v>5.2031770000000002</v>
      </c>
    </row>
    <row r="7861" spans="1:6" x14ac:dyDescent="0.2">
      <c r="A7861">
        <v>-1.0124649999999999</v>
      </c>
      <c r="B7861">
        <v>-9.3018000000000003E-2</v>
      </c>
      <c r="C7861">
        <v>-16.944637</v>
      </c>
      <c r="D7861">
        <v>6.0337540000000001</v>
      </c>
      <c r="E7861">
        <v>-17.876486</v>
      </c>
      <c r="F7861">
        <v>-14.622057</v>
      </c>
    </row>
    <row r="7862" spans="1:6" x14ac:dyDescent="0.2">
      <c r="A7862">
        <v>5.2959490000000002</v>
      </c>
      <c r="B7862">
        <v>3.9266030000000001</v>
      </c>
      <c r="C7862">
        <v>-1.8042860000000001</v>
      </c>
      <c r="D7862">
        <v>-2.5702829999999999</v>
      </c>
      <c r="E7862">
        <v>-3.311922</v>
      </c>
      <c r="F7862">
        <v>-11.713032</v>
      </c>
    </row>
    <row r="7863" spans="1:6" x14ac:dyDescent="0.2">
      <c r="A7863">
        <v>11.042915000000001</v>
      </c>
      <c r="B7863">
        <v>8.0061450000000001</v>
      </c>
      <c r="C7863">
        <v>-0.273592</v>
      </c>
      <c r="D7863">
        <v>-4.6343889999999996</v>
      </c>
      <c r="E7863">
        <v>14.312957000000001</v>
      </c>
      <c r="F7863">
        <v>-13.898044000000001</v>
      </c>
    </row>
    <row r="7864" spans="1:6" x14ac:dyDescent="0.2">
      <c r="A7864">
        <v>9.3174089999999996</v>
      </c>
      <c r="B7864">
        <v>5.2545840000000004</v>
      </c>
      <c r="C7864">
        <v>-19.220583999999999</v>
      </c>
      <c r="D7864">
        <v>-7.2709349999999997</v>
      </c>
      <c r="E7864">
        <v>19.887055</v>
      </c>
      <c r="F7864">
        <v>176.14709300000001</v>
      </c>
    </row>
    <row r="7865" spans="1:6" x14ac:dyDescent="0.2">
      <c r="A7865">
        <v>15.663933999999999</v>
      </c>
      <c r="B7865">
        <v>-4.6904750000000002</v>
      </c>
      <c r="C7865">
        <v>-21.865956000000001</v>
      </c>
      <c r="D7865">
        <v>5.134118</v>
      </c>
      <c r="E7865">
        <v>-0.21060000000000001</v>
      </c>
      <c r="F7865">
        <v>-3.6800839999999999</v>
      </c>
    </row>
    <row r="7866" spans="1:6" x14ac:dyDescent="0.2">
      <c r="A7866">
        <v>1.628798</v>
      </c>
      <c r="B7866">
        <v>-14.758330000000001</v>
      </c>
      <c r="C7866">
        <v>21.196238999999998</v>
      </c>
      <c r="D7866">
        <v>8.3757249999999992</v>
      </c>
      <c r="E7866">
        <v>-15.079188</v>
      </c>
      <c r="F7866">
        <v>-6.4445839999999999</v>
      </c>
    </row>
    <row r="7867" spans="1:6" x14ac:dyDescent="0.2">
      <c r="A7867">
        <v>-11.816958</v>
      </c>
      <c r="B7867">
        <v>-3.1174900000000001</v>
      </c>
      <c r="C7867">
        <v>15.470305</v>
      </c>
      <c r="D7867">
        <v>-29.865635999999999</v>
      </c>
      <c r="E7867">
        <v>-1.9560070000000001</v>
      </c>
      <c r="F7867">
        <v>-4.3372989999999998</v>
      </c>
    </row>
    <row r="7868" spans="1:6" x14ac:dyDescent="0.2">
      <c r="A7868">
        <v>-16.228833999999999</v>
      </c>
      <c r="B7868">
        <v>5.4977340000000003</v>
      </c>
      <c r="C7868">
        <v>3.3920509999999999</v>
      </c>
      <c r="D7868">
        <v>-11.863704</v>
      </c>
      <c r="E7868">
        <v>-14.183515</v>
      </c>
      <c r="F7868">
        <v>-173.01583299999999</v>
      </c>
    </row>
    <row r="7869" spans="1:6" x14ac:dyDescent="0.2">
      <c r="A7869">
        <v>-5.8789769999999999</v>
      </c>
      <c r="B7869">
        <v>-15.222524999999999</v>
      </c>
      <c r="C7869">
        <v>-11.547525</v>
      </c>
      <c r="D7869">
        <v>-14.296685999999999</v>
      </c>
      <c r="E7869">
        <v>-3.5281220000000002</v>
      </c>
      <c r="F7869">
        <v>-169.80094</v>
      </c>
    </row>
    <row r="7870" spans="1:6" x14ac:dyDescent="0.2">
      <c r="A7870">
        <v>11.266391</v>
      </c>
      <c r="B7870">
        <v>5.1057009999999998</v>
      </c>
      <c r="C7870">
        <v>-18.87546</v>
      </c>
      <c r="D7870">
        <v>9.5470729999999993</v>
      </c>
      <c r="E7870">
        <v>-0.75174200000000002</v>
      </c>
      <c r="F7870">
        <v>14.167821</v>
      </c>
    </row>
    <row r="7871" spans="1:6" x14ac:dyDescent="0.2">
      <c r="A7871">
        <v>27.873574999999999</v>
      </c>
      <c r="B7871">
        <v>-4.0902019999999997</v>
      </c>
      <c r="C7871">
        <v>-10.209352000000001</v>
      </c>
      <c r="D7871">
        <v>-11.475171</v>
      </c>
      <c r="E7871">
        <v>-2.4402840000000001</v>
      </c>
      <c r="F7871">
        <v>3.6487940000000001</v>
      </c>
    </row>
    <row r="7872" spans="1:6" x14ac:dyDescent="0.2">
      <c r="A7872">
        <v>-6.8712</v>
      </c>
      <c r="B7872">
        <v>9.5292239999999993</v>
      </c>
      <c r="C7872">
        <v>-2.9893749999999999</v>
      </c>
      <c r="D7872">
        <v>18.807362000000001</v>
      </c>
      <c r="E7872">
        <v>0.99546299999999999</v>
      </c>
      <c r="F7872">
        <v>9.9312059999999995</v>
      </c>
    </row>
    <row r="7873" spans="1:6" x14ac:dyDescent="0.2">
      <c r="A7873">
        <v>-0.57975900000000002</v>
      </c>
      <c r="B7873">
        <v>5.8746130000000001</v>
      </c>
      <c r="C7873">
        <v>-12.929974</v>
      </c>
      <c r="D7873">
        <v>-5.6578200000000001</v>
      </c>
      <c r="E7873">
        <v>18.922965000000001</v>
      </c>
      <c r="F7873">
        <v>-6.1161919999999999</v>
      </c>
    </row>
    <row r="7874" spans="1:6" x14ac:dyDescent="0.2">
      <c r="A7874">
        <v>-7.7177420000000003</v>
      </c>
      <c r="B7874">
        <v>9.1250649999999993</v>
      </c>
      <c r="C7874">
        <v>-2.9725470000000001</v>
      </c>
      <c r="D7874">
        <v>15.385365</v>
      </c>
      <c r="E7874">
        <v>10.087517</v>
      </c>
      <c r="F7874">
        <v>-4.5402469999999999</v>
      </c>
    </row>
    <row r="7875" spans="1:6" x14ac:dyDescent="0.2">
      <c r="A7875">
        <v>-7.0377049999999999</v>
      </c>
      <c r="B7875">
        <v>-2.1539869999999999</v>
      </c>
      <c r="C7875">
        <v>8.5563870000000009</v>
      </c>
      <c r="D7875">
        <v>3.8968229999999999</v>
      </c>
      <c r="E7875">
        <v>2.31582</v>
      </c>
      <c r="F7875">
        <v>-5.6036539999999997</v>
      </c>
    </row>
    <row r="7876" spans="1:6" x14ac:dyDescent="0.2">
      <c r="A7876">
        <v>4.4148480000000001</v>
      </c>
      <c r="B7876">
        <v>12.412727</v>
      </c>
      <c r="C7876">
        <v>15.568769</v>
      </c>
      <c r="D7876">
        <v>5.4924049999999998</v>
      </c>
      <c r="E7876">
        <v>3.602366</v>
      </c>
      <c r="F7876">
        <v>-12.705840999999999</v>
      </c>
    </row>
    <row r="7877" spans="1:6" x14ac:dyDescent="0.2">
      <c r="A7877">
        <v>17.949017000000001</v>
      </c>
      <c r="B7877">
        <v>-4.5589630000000003</v>
      </c>
      <c r="C7877">
        <v>0.566662</v>
      </c>
      <c r="D7877">
        <v>10.483238999999999</v>
      </c>
      <c r="E7877">
        <v>-13.228579</v>
      </c>
      <c r="F7877">
        <v>-9.6979799999999994</v>
      </c>
    </row>
    <row r="7878" spans="1:6" x14ac:dyDescent="0.2">
      <c r="A7878">
        <v>2.5225659999999999</v>
      </c>
      <c r="B7878">
        <v>4.2832920000000003</v>
      </c>
      <c r="C7878">
        <v>-3.040343</v>
      </c>
      <c r="D7878">
        <v>1.6310070000000001</v>
      </c>
      <c r="E7878">
        <v>17.753015999999999</v>
      </c>
      <c r="F7878">
        <v>2.7887439999999999</v>
      </c>
    </row>
    <row r="7879" spans="1:6" x14ac:dyDescent="0.2">
      <c r="A7879">
        <v>-11.173495000000001</v>
      </c>
      <c r="B7879">
        <v>-2.2226379999999999</v>
      </c>
      <c r="C7879">
        <v>5.7457390000000004</v>
      </c>
      <c r="D7879">
        <v>2.0387870000000001</v>
      </c>
      <c r="E7879">
        <v>-14.177001000000001</v>
      </c>
      <c r="F7879">
        <v>-7.6680979999999996</v>
      </c>
    </row>
    <row r="7880" spans="1:6" x14ac:dyDescent="0.2">
      <c r="A7880">
        <v>-15.048185</v>
      </c>
      <c r="B7880">
        <v>-9.7011920000000007</v>
      </c>
      <c r="C7880">
        <v>-3.4594260000000001</v>
      </c>
      <c r="D7880">
        <v>-5.2490779999999999</v>
      </c>
      <c r="E7880">
        <v>-4.6555879999999998</v>
      </c>
      <c r="F7880">
        <v>7.2335099999999999</v>
      </c>
    </row>
    <row r="7881" spans="1:6" x14ac:dyDescent="0.2">
      <c r="A7881">
        <v>-3.6584270000000001</v>
      </c>
      <c r="B7881">
        <v>-7.1825270000000003</v>
      </c>
      <c r="C7881">
        <v>-10.943374</v>
      </c>
      <c r="D7881">
        <v>-5.5860029999999998</v>
      </c>
      <c r="E7881">
        <v>0.833623</v>
      </c>
      <c r="F7881">
        <v>-8.7331669999999999</v>
      </c>
    </row>
    <row r="7882" spans="1:6" x14ac:dyDescent="0.2">
      <c r="A7882">
        <v>-9.7006739999999994</v>
      </c>
      <c r="B7882">
        <v>11.181601000000001</v>
      </c>
      <c r="C7882">
        <v>7.1579300000000003</v>
      </c>
      <c r="D7882">
        <v>-16.543112000000001</v>
      </c>
      <c r="E7882">
        <v>5.4632449999999997</v>
      </c>
      <c r="F7882">
        <v>-12.708710999999999</v>
      </c>
    </row>
    <row r="7883" spans="1:6" x14ac:dyDescent="0.2">
      <c r="A7883">
        <v>20.014288000000001</v>
      </c>
      <c r="B7883">
        <v>2.8405300000000002</v>
      </c>
      <c r="C7883">
        <v>2.1622119999999998</v>
      </c>
      <c r="D7883">
        <v>1.82928</v>
      </c>
      <c r="E7883">
        <v>-3.0287630000000001</v>
      </c>
      <c r="F7883">
        <v>14.841345</v>
      </c>
    </row>
    <row r="7884" spans="1:6" x14ac:dyDescent="0.2">
      <c r="A7884">
        <v>13.040419</v>
      </c>
      <c r="B7884">
        <v>-1.802608</v>
      </c>
      <c r="C7884">
        <v>8.415673</v>
      </c>
      <c r="D7884">
        <v>-9.1404230000000002</v>
      </c>
      <c r="E7884">
        <v>-0.73195100000000002</v>
      </c>
      <c r="F7884">
        <v>-9.9754670000000001</v>
      </c>
    </row>
    <row r="7885" spans="1:6" x14ac:dyDescent="0.2">
      <c r="A7885">
        <v>0.51660899999999998</v>
      </c>
      <c r="B7885">
        <v>-20.901026999999999</v>
      </c>
      <c r="C7885">
        <v>3.621191</v>
      </c>
      <c r="D7885">
        <v>-7.4278659999999999</v>
      </c>
      <c r="E7885">
        <v>-1.762964</v>
      </c>
      <c r="F7885">
        <v>12.21993</v>
      </c>
    </row>
    <row r="7886" spans="1:6" x14ac:dyDescent="0.2">
      <c r="A7886">
        <v>-4.8762699999999999</v>
      </c>
      <c r="B7886">
        <v>20.168391</v>
      </c>
      <c r="C7886">
        <v>7.6649209999999997</v>
      </c>
      <c r="D7886">
        <v>-4.1815769999999999</v>
      </c>
      <c r="E7886">
        <v>0.319915</v>
      </c>
      <c r="F7886">
        <v>-8.6256760000000003</v>
      </c>
    </row>
    <row r="7887" spans="1:6" x14ac:dyDescent="0.2">
      <c r="A7887">
        <v>2.9372440000000002</v>
      </c>
      <c r="B7887">
        <v>-9.7164660000000005</v>
      </c>
      <c r="C7887">
        <v>10.844939999999999</v>
      </c>
      <c r="D7887">
        <v>-9.1559310000000007</v>
      </c>
      <c r="E7887">
        <v>29.051818000000001</v>
      </c>
      <c r="F7887">
        <v>-0.14305399999999999</v>
      </c>
    </row>
    <row r="7888" spans="1:6" x14ac:dyDescent="0.2">
      <c r="A7888">
        <v>5.3791019999999996</v>
      </c>
      <c r="B7888">
        <v>-6.7141760000000001</v>
      </c>
      <c r="C7888">
        <v>5.5838669999999997</v>
      </c>
      <c r="D7888">
        <v>-7.6506379999999998</v>
      </c>
      <c r="E7888">
        <v>12.926655</v>
      </c>
      <c r="F7888">
        <v>16.145992</v>
      </c>
    </row>
    <row r="7889" spans="1:6" x14ac:dyDescent="0.2">
      <c r="A7889">
        <v>-0.124444</v>
      </c>
      <c r="B7889">
        <v>-11.158008000000001</v>
      </c>
      <c r="C7889">
        <v>11.994507</v>
      </c>
      <c r="D7889">
        <v>-3.8503590000000001</v>
      </c>
      <c r="E7889">
        <v>2.8180999999999998</v>
      </c>
      <c r="F7889">
        <v>7.0087950000000001</v>
      </c>
    </row>
    <row r="7890" spans="1:6" x14ac:dyDescent="0.2">
      <c r="A7890">
        <v>13.536561000000001</v>
      </c>
      <c r="B7890">
        <v>-8.0016510000000007</v>
      </c>
      <c r="C7890">
        <v>1.554006</v>
      </c>
      <c r="D7890">
        <v>3.3233709999999999</v>
      </c>
      <c r="E7890">
        <v>-1.4109560000000001</v>
      </c>
      <c r="F7890">
        <v>8.9004110000000001</v>
      </c>
    </row>
    <row r="7891" spans="1:6" x14ac:dyDescent="0.2">
      <c r="A7891">
        <v>-1.380782</v>
      </c>
      <c r="B7891">
        <v>9.9173790000000004</v>
      </c>
      <c r="C7891">
        <v>5.975447</v>
      </c>
      <c r="D7891">
        <v>4.459873</v>
      </c>
      <c r="E7891">
        <v>-2.6907779999999999</v>
      </c>
      <c r="F7891">
        <v>2.3746100000000001</v>
      </c>
    </row>
    <row r="7892" spans="1:6" x14ac:dyDescent="0.2">
      <c r="A7892">
        <v>9.9964030000000008</v>
      </c>
      <c r="B7892">
        <v>-3.6928969999999999</v>
      </c>
      <c r="C7892">
        <v>9.2753730000000001</v>
      </c>
      <c r="D7892">
        <v>3.1563059999999998</v>
      </c>
      <c r="E7892">
        <v>-2.5269810000000001</v>
      </c>
      <c r="F7892">
        <v>7.0187590000000002</v>
      </c>
    </row>
    <row r="7893" spans="1:6" x14ac:dyDescent="0.2">
      <c r="A7893">
        <v>3.8014800000000002</v>
      </c>
      <c r="B7893">
        <v>-19.957284000000001</v>
      </c>
      <c r="C7893">
        <v>5.6455270000000004</v>
      </c>
      <c r="D7893">
        <v>-10.306122</v>
      </c>
      <c r="E7893">
        <v>6.4481489999999999</v>
      </c>
      <c r="F7893">
        <v>-11.303677</v>
      </c>
    </row>
    <row r="7894" spans="1:6" x14ac:dyDescent="0.2">
      <c r="A7894">
        <v>2.186512</v>
      </c>
      <c r="B7894">
        <v>23.041378000000002</v>
      </c>
      <c r="C7894">
        <v>1.365648</v>
      </c>
      <c r="D7894">
        <v>11.230119999999999</v>
      </c>
      <c r="E7894">
        <v>-13.061305000000001</v>
      </c>
      <c r="F7894">
        <v>-11.755537</v>
      </c>
    </row>
    <row r="7895" spans="1:6" x14ac:dyDescent="0.2">
      <c r="A7895">
        <v>11.871086999999999</v>
      </c>
      <c r="B7895">
        <v>4.0741300000000003</v>
      </c>
      <c r="C7895">
        <v>6.3339679999999996</v>
      </c>
      <c r="D7895">
        <v>15.384995999999999</v>
      </c>
      <c r="E7895">
        <v>-11.314086</v>
      </c>
      <c r="F7895">
        <v>3.321739</v>
      </c>
    </row>
    <row r="7896" spans="1:6" x14ac:dyDescent="0.2">
      <c r="A7896">
        <v>-18.134917000000002</v>
      </c>
      <c r="B7896">
        <v>16.701946</v>
      </c>
      <c r="C7896">
        <v>17.654955000000001</v>
      </c>
      <c r="D7896">
        <v>15.421875</v>
      </c>
      <c r="E7896">
        <v>-19.721665000000002</v>
      </c>
      <c r="F7896">
        <v>11.837688999999999</v>
      </c>
    </row>
    <row r="7897" spans="1:6" x14ac:dyDescent="0.2">
      <c r="A7897">
        <v>-21.077625999999999</v>
      </c>
      <c r="B7897">
        <v>0.28897600000000001</v>
      </c>
      <c r="C7897">
        <v>-5.5368849999999998</v>
      </c>
      <c r="D7897">
        <v>6.1794159999999998</v>
      </c>
      <c r="E7897">
        <v>-8.1425730000000005</v>
      </c>
      <c r="F7897">
        <v>6.8542170000000002</v>
      </c>
    </row>
    <row r="7898" spans="1:6" x14ac:dyDescent="0.2">
      <c r="A7898">
        <v>-6.376633</v>
      </c>
      <c r="B7898">
        <v>-11.032314</v>
      </c>
      <c r="C7898">
        <v>-5.5888999999999998</v>
      </c>
      <c r="D7898">
        <v>18.803675999999999</v>
      </c>
      <c r="E7898">
        <v>3.223293</v>
      </c>
      <c r="F7898">
        <v>-0.59829600000000005</v>
      </c>
    </row>
    <row r="7899" spans="1:6" x14ac:dyDescent="0.2">
      <c r="A7899">
        <v>-2.8923730000000001</v>
      </c>
      <c r="B7899">
        <v>-2.6977250000000002</v>
      </c>
      <c r="C7899">
        <v>-2.7872159999999999</v>
      </c>
      <c r="D7899">
        <v>14.824149</v>
      </c>
      <c r="E7899">
        <v>2.0304449999999998</v>
      </c>
      <c r="F7899">
        <v>-0.794068</v>
      </c>
    </row>
    <row r="7900" spans="1:6" x14ac:dyDescent="0.2">
      <c r="A7900">
        <v>-12.075246</v>
      </c>
      <c r="B7900">
        <v>9.3008000000000006</v>
      </c>
      <c r="C7900">
        <v>-9.0584900000000008</v>
      </c>
      <c r="D7900">
        <v>3.1127319999999998</v>
      </c>
      <c r="E7900">
        <v>-4.198429</v>
      </c>
      <c r="F7900">
        <v>15.833902</v>
      </c>
    </row>
    <row r="7901" spans="1:6" x14ac:dyDescent="0.2">
      <c r="A7901">
        <v>10.751340000000001</v>
      </c>
      <c r="B7901">
        <v>-2.3152599999999999</v>
      </c>
      <c r="C7901">
        <v>-28.512022999999999</v>
      </c>
      <c r="D7901">
        <v>-12.651111</v>
      </c>
      <c r="E7901">
        <v>-0.32137700000000002</v>
      </c>
      <c r="F7901">
        <v>-9.3592519999999997</v>
      </c>
    </row>
    <row r="7902" spans="1:6" x14ac:dyDescent="0.2">
      <c r="A7902">
        <v>-8.6505139999999994</v>
      </c>
      <c r="B7902">
        <v>3.7234310000000002</v>
      </c>
      <c r="C7902">
        <v>3.8108740000000001</v>
      </c>
      <c r="D7902">
        <v>15.379189999999999</v>
      </c>
      <c r="E7902">
        <v>3.8982230000000002</v>
      </c>
      <c r="F7902">
        <v>13.434932</v>
      </c>
    </row>
    <row r="7903" spans="1:6" x14ac:dyDescent="0.2">
      <c r="A7903">
        <v>-6.4602979999999999</v>
      </c>
      <c r="B7903">
        <v>3.6255730000000002</v>
      </c>
      <c r="C7903">
        <v>4.0604909999999999</v>
      </c>
      <c r="D7903">
        <v>-21.150407000000001</v>
      </c>
      <c r="E7903">
        <v>-15.310798999999999</v>
      </c>
      <c r="F7903">
        <v>-7.5561239999999996</v>
      </c>
    </row>
    <row r="7904" spans="1:6" x14ac:dyDescent="0.2">
      <c r="A7904">
        <v>-5.3399279999999996</v>
      </c>
      <c r="B7904">
        <v>-13.073767</v>
      </c>
      <c r="C7904">
        <v>1.374671</v>
      </c>
      <c r="D7904">
        <v>5.5711690000000003</v>
      </c>
      <c r="E7904">
        <v>4.5606920000000004</v>
      </c>
      <c r="F7904">
        <v>1.151826</v>
      </c>
    </row>
    <row r="7905" spans="1:6" x14ac:dyDescent="0.2">
      <c r="A7905">
        <v>14.498058</v>
      </c>
      <c r="B7905">
        <v>19.396581999999999</v>
      </c>
      <c r="C7905">
        <v>-3.3004869999999999</v>
      </c>
      <c r="D7905">
        <v>3.9150670000000001</v>
      </c>
      <c r="E7905">
        <v>6.0254320000000003</v>
      </c>
      <c r="F7905">
        <v>-4.9671969999999996</v>
      </c>
    </row>
    <row r="7906" spans="1:6" x14ac:dyDescent="0.2">
      <c r="A7906">
        <v>-7.6217730000000001</v>
      </c>
      <c r="B7906">
        <v>-0.959874</v>
      </c>
      <c r="C7906">
        <v>8.2378820000000008</v>
      </c>
      <c r="D7906">
        <v>-3.3071030000000001</v>
      </c>
      <c r="E7906">
        <v>-2.1593680000000002</v>
      </c>
      <c r="F7906">
        <v>21.905443000000002</v>
      </c>
    </row>
    <row r="7907" spans="1:6" x14ac:dyDescent="0.2">
      <c r="A7907">
        <v>-7.5417019999999999</v>
      </c>
      <c r="B7907">
        <v>19.041325000000001</v>
      </c>
      <c r="C7907">
        <v>1.322662</v>
      </c>
      <c r="D7907">
        <v>7.4400740000000001</v>
      </c>
      <c r="E7907">
        <v>-17.386693999999999</v>
      </c>
      <c r="F7907">
        <v>5.0038049999999998</v>
      </c>
    </row>
    <row r="7908" spans="1:6" x14ac:dyDescent="0.2">
      <c r="A7908">
        <v>-2.1024780000000001</v>
      </c>
      <c r="B7908">
        <v>-2.2429410000000001</v>
      </c>
      <c r="C7908">
        <v>-6.6973440000000002</v>
      </c>
      <c r="D7908">
        <v>-14.041912</v>
      </c>
      <c r="E7908">
        <v>7.4592260000000001</v>
      </c>
      <c r="F7908">
        <v>-2.7713990000000002</v>
      </c>
    </row>
    <row r="7909" spans="1:6" x14ac:dyDescent="0.2">
      <c r="A7909">
        <v>5.7936399999999999</v>
      </c>
      <c r="B7909">
        <v>-10.173048</v>
      </c>
      <c r="C7909">
        <v>-14.202983</v>
      </c>
      <c r="D7909">
        <v>27.811419000000001</v>
      </c>
      <c r="E7909">
        <v>-12.134941</v>
      </c>
      <c r="F7909">
        <v>9.1994260000000008</v>
      </c>
    </row>
    <row r="7910" spans="1:6" x14ac:dyDescent="0.2">
      <c r="A7910">
        <v>15.358798</v>
      </c>
      <c r="B7910">
        <v>11.746620999999999</v>
      </c>
      <c r="C7910">
        <v>-4.621092</v>
      </c>
      <c r="D7910">
        <v>-7.3491879999999998</v>
      </c>
      <c r="E7910">
        <v>-7.6747740000000002</v>
      </c>
      <c r="F7910">
        <v>7.2712839999999996</v>
      </c>
    </row>
    <row r="7911" spans="1:6" x14ac:dyDescent="0.2">
      <c r="A7911">
        <v>7.4946299999999999</v>
      </c>
      <c r="B7911">
        <v>-19.528196999999999</v>
      </c>
      <c r="C7911">
        <v>0.411802</v>
      </c>
      <c r="D7911">
        <v>-3.4944320000000002</v>
      </c>
      <c r="E7911">
        <v>5.52508</v>
      </c>
      <c r="F7911">
        <v>-5.4457649999999997</v>
      </c>
    </row>
    <row r="7912" spans="1:6" x14ac:dyDescent="0.2">
      <c r="A7912">
        <v>-4.5038660000000004</v>
      </c>
      <c r="B7912">
        <v>-7.0446039999999996</v>
      </c>
      <c r="C7912">
        <v>-15.027120999999999</v>
      </c>
      <c r="D7912">
        <v>-4.9175120000000003</v>
      </c>
      <c r="E7912">
        <v>-7.0749839999999997</v>
      </c>
      <c r="F7912">
        <v>-1.769593</v>
      </c>
    </row>
    <row r="7913" spans="1:6" x14ac:dyDescent="0.2">
      <c r="A7913">
        <v>3.5644429999999998</v>
      </c>
      <c r="B7913">
        <v>-7.7375699999999998</v>
      </c>
      <c r="C7913">
        <v>-10.859926</v>
      </c>
      <c r="D7913">
        <v>-4.4673730000000003</v>
      </c>
      <c r="E7913">
        <v>9.9787350000000004</v>
      </c>
      <c r="F7913">
        <v>-2.6307800000000001</v>
      </c>
    </row>
    <row r="7914" spans="1:6" x14ac:dyDescent="0.2">
      <c r="A7914">
        <v>8.0627790000000008</v>
      </c>
      <c r="B7914">
        <v>10.341647</v>
      </c>
      <c r="C7914">
        <v>7.7056839999999998</v>
      </c>
      <c r="D7914">
        <v>18.105194999999998</v>
      </c>
      <c r="E7914">
        <v>-3.2677990000000001</v>
      </c>
      <c r="F7914">
        <v>3.8600159999999999</v>
      </c>
    </row>
    <row r="7915" spans="1:6" x14ac:dyDescent="0.2">
      <c r="A7915">
        <v>26.320571999999999</v>
      </c>
      <c r="B7915">
        <v>11.62195</v>
      </c>
      <c r="C7915">
        <v>4.2250930000000002</v>
      </c>
      <c r="D7915">
        <v>-17.439283</v>
      </c>
      <c r="E7915">
        <v>-6.7496210000000003</v>
      </c>
      <c r="F7915">
        <v>3.3057500000000002</v>
      </c>
    </row>
    <row r="7916" spans="1:6" x14ac:dyDescent="0.2">
      <c r="A7916">
        <v>4.0463589999999998</v>
      </c>
      <c r="B7916">
        <v>22.727526000000001</v>
      </c>
      <c r="C7916">
        <v>1.0872E-2</v>
      </c>
      <c r="D7916">
        <v>22.934293</v>
      </c>
      <c r="E7916">
        <v>4.8155320000000001</v>
      </c>
      <c r="F7916">
        <v>-7.8025000000000002</v>
      </c>
    </row>
    <row r="7917" spans="1:6" x14ac:dyDescent="0.2">
      <c r="A7917">
        <v>3.0552999999999999</v>
      </c>
      <c r="B7917">
        <v>18.66798</v>
      </c>
      <c r="C7917">
        <v>16.932683999999998</v>
      </c>
      <c r="D7917">
        <v>-16.436298000000001</v>
      </c>
      <c r="E7917">
        <v>0.70178200000000002</v>
      </c>
      <c r="F7917">
        <v>4.6822889999999999</v>
      </c>
    </row>
    <row r="7918" spans="1:6" x14ac:dyDescent="0.2">
      <c r="A7918">
        <v>0.20047300000000001</v>
      </c>
      <c r="B7918">
        <v>4.3354819999999998</v>
      </c>
      <c r="C7918">
        <v>8.3515669999999993</v>
      </c>
      <c r="D7918">
        <v>4.8321490000000002</v>
      </c>
      <c r="E7918">
        <v>17.753316999999999</v>
      </c>
      <c r="F7918">
        <v>-10.589980000000001</v>
      </c>
    </row>
    <row r="7919" spans="1:6" x14ac:dyDescent="0.2">
      <c r="A7919">
        <v>1.948018</v>
      </c>
      <c r="B7919">
        <v>-5.8034860000000004</v>
      </c>
      <c r="C7919">
        <v>10.787488</v>
      </c>
      <c r="D7919">
        <v>10.777882</v>
      </c>
      <c r="E7919">
        <v>-19.197707000000001</v>
      </c>
      <c r="F7919">
        <v>-5.0292389999999996</v>
      </c>
    </row>
    <row r="7920" spans="1:6" x14ac:dyDescent="0.2">
      <c r="A7920">
        <v>-27.037925000000001</v>
      </c>
      <c r="B7920">
        <v>-11.583898</v>
      </c>
      <c r="C7920">
        <v>20.820295000000002</v>
      </c>
      <c r="D7920">
        <v>8.3573430000000002</v>
      </c>
      <c r="E7920">
        <v>-14.75071</v>
      </c>
      <c r="F7920">
        <v>-1.4659869999999999</v>
      </c>
    </row>
    <row r="7921" spans="1:6" x14ac:dyDescent="0.2">
      <c r="A7921">
        <v>7.9508939999999999</v>
      </c>
      <c r="B7921">
        <v>4.2161920000000004</v>
      </c>
      <c r="C7921">
        <v>37.614871000000001</v>
      </c>
      <c r="D7921">
        <v>4.1449129999999998</v>
      </c>
      <c r="E7921">
        <v>-26.768908</v>
      </c>
      <c r="F7921">
        <v>-10.870702</v>
      </c>
    </row>
    <row r="7922" spans="1:6" x14ac:dyDescent="0.2">
      <c r="A7922">
        <v>-3.7136279999999999</v>
      </c>
      <c r="B7922">
        <v>-8.5184719999999992</v>
      </c>
      <c r="C7922">
        <v>2.2566060000000001</v>
      </c>
      <c r="D7922">
        <v>-3.9632520000000002</v>
      </c>
      <c r="E7922">
        <v>-1.584417</v>
      </c>
      <c r="F7922">
        <v>5.1682560000000004</v>
      </c>
    </row>
    <row r="7923" spans="1:6" x14ac:dyDescent="0.2">
      <c r="A7923">
        <v>-8.9839219999999997</v>
      </c>
      <c r="B7923">
        <v>8.2126490000000008</v>
      </c>
      <c r="C7923">
        <v>-4.1234279999999996</v>
      </c>
      <c r="D7923">
        <v>2.2862010000000001</v>
      </c>
      <c r="E7923">
        <v>-8.8253710000000005</v>
      </c>
      <c r="F7923">
        <v>-7.1033860000000004</v>
      </c>
    </row>
    <row r="7924" spans="1:6" x14ac:dyDescent="0.2">
      <c r="A7924">
        <v>-6.5913769999999996</v>
      </c>
      <c r="B7924">
        <v>8.2443059999999999</v>
      </c>
      <c r="C7924">
        <v>-14.189677</v>
      </c>
      <c r="D7924">
        <v>14.072141999999999</v>
      </c>
      <c r="E7924">
        <v>20.816969</v>
      </c>
      <c r="F7924">
        <v>7.2654120000000004</v>
      </c>
    </row>
    <row r="7925" spans="1:6" x14ac:dyDescent="0.2">
      <c r="A7925">
        <v>5.3738340000000004</v>
      </c>
      <c r="B7925">
        <v>-19.462212999999998</v>
      </c>
      <c r="C7925">
        <v>9.2417590000000001</v>
      </c>
      <c r="D7925">
        <v>5.3135839999999996</v>
      </c>
      <c r="E7925">
        <v>12.923971999999999</v>
      </c>
      <c r="F7925">
        <v>5.3334820000000001</v>
      </c>
    </row>
    <row r="7926" spans="1:6" x14ac:dyDescent="0.2">
      <c r="A7926">
        <v>-3.1390099999999999</v>
      </c>
      <c r="B7926">
        <v>3.117677</v>
      </c>
      <c r="C7926">
        <v>0.67405899999999996</v>
      </c>
      <c r="D7926">
        <v>-3.7783350000000002</v>
      </c>
      <c r="E7926">
        <v>1.9039779999999999</v>
      </c>
      <c r="F7926">
        <v>13.228301999999999</v>
      </c>
    </row>
    <row r="7927" spans="1:6" x14ac:dyDescent="0.2">
      <c r="A7927">
        <v>-12.209065000000001</v>
      </c>
      <c r="B7927">
        <v>3.4986440000000001</v>
      </c>
      <c r="C7927">
        <v>-1.707686</v>
      </c>
      <c r="D7927">
        <v>2.9021270000000001</v>
      </c>
      <c r="E7927">
        <v>-2.0223</v>
      </c>
      <c r="F7927">
        <v>6.7637169999999998</v>
      </c>
    </row>
    <row r="7928" spans="1:6" x14ac:dyDescent="0.2">
      <c r="A7928">
        <v>-2.8295560000000002</v>
      </c>
      <c r="B7928">
        <v>-1.8447739999999999</v>
      </c>
      <c r="C7928">
        <v>6.8542230000000002</v>
      </c>
      <c r="D7928">
        <v>10.081058000000001</v>
      </c>
      <c r="E7928">
        <v>-6.6163650000000001</v>
      </c>
      <c r="F7928">
        <v>0.61042700000000005</v>
      </c>
    </row>
    <row r="7929" spans="1:6" x14ac:dyDescent="0.2">
      <c r="A7929">
        <v>22.288789999999999</v>
      </c>
      <c r="B7929">
        <v>-2.2565179999999998</v>
      </c>
      <c r="C7929">
        <v>7.5074870000000002</v>
      </c>
      <c r="D7929">
        <v>-3.7949830000000002</v>
      </c>
      <c r="E7929">
        <v>-1.0198389999999999</v>
      </c>
      <c r="F7929">
        <v>3.2090010000000002</v>
      </c>
    </row>
    <row r="7930" spans="1:6" x14ac:dyDescent="0.2">
      <c r="A7930">
        <v>5.825793</v>
      </c>
      <c r="B7930">
        <v>2.8383790000000002</v>
      </c>
      <c r="C7930">
        <v>12.978073999999999</v>
      </c>
      <c r="D7930">
        <v>13.873196</v>
      </c>
      <c r="E7930">
        <v>6.6725019999999997</v>
      </c>
      <c r="F7930">
        <v>15.919128000000001</v>
      </c>
    </row>
    <row r="7931" spans="1:6" x14ac:dyDescent="0.2">
      <c r="A7931">
        <v>6.1001789999999998</v>
      </c>
      <c r="B7931">
        <v>-2.0699230000000002</v>
      </c>
      <c r="C7931">
        <v>-8.5399829999999994</v>
      </c>
      <c r="D7931">
        <v>0.18581400000000001</v>
      </c>
      <c r="E7931">
        <v>2.622757</v>
      </c>
      <c r="F7931">
        <v>-14.446799</v>
      </c>
    </row>
    <row r="7932" spans="1:6" x14ac:dyDescent="0.2">
      <c r="A7932">
        <v>9.7968399999999995</v>
      </c>
      <c r="B7932">
        <v>16.261799</v>
      </c>
      <c r="C7932">
        <v>-3.5518429999999999</v>
      </c>
      <c r="D7932">
        <v>6.5899840000000003</v>
      </c>
      <c r="E7932">
        <v>-3.1692969999999998</v>
      </c>
      <c r="F7932">
        <v>6.0980509999999999</v>
      </c>
    </row>
    <row r="7933" spans="1:6" x14ac:dyDescent="0.2">
      <c r="A7933">
        <v>6.7188109999999996</v>
      </c>
      <c r="B7933">
        <v>23.297533000000001</v>
      </c>
      <c r="C7933">
        <v>-0.83717799999999998</v>
      </c>
      <c r="D7933">
        <v>16.976455000000001</v>
      </c>
      <c r="E7933">
        <v>-3.1800259999999998</v>
      </c>
      <c r="F7933">
        <v>6.9955059999999998</v>
      </c>
    </row>
    <row r="7934" spans="1:6" x14ac:dyDescent="0.2">
      <c r="A7934">
        <v>8.3210309999999996</v>
      </c>
      <c r="B7934">
        <v>-2.0015390000000002</v>
      </c>
      <c r="C7934">
        <v>-7.3480660000000002</v>
      </c>
      <c r="D7934">
        <v>-5.3406390000000004</v>
      </c>
      <c r="E7934">
        <v>-4.1066960000000003</v>
      </c>
      <c r="F7934">
        <v>-1.845504</v>
      </c>
    </row>
    <row r="7935" spans="1:6" x14ac:dyDescent="0.2">
      <c r="A7935">
        <v>12.980891</v>
      </c>
      <c r="B7935">
        <v>10.506295</v>
      </c>
      <c r="C7935">
        <v>-7.2062429999999997</v>
      </c>
      <c r="D7935">
        <v>-6.3973709999999997</v>
      </c>
      <c r="E7935">
        <v>3.9347270000000001</v>
      </c>
      <c r="F7935">
        <v>-0.29200900000000002</v>
      </c>
    </row>
    <row r="7936" spans="1:6" x14ac:dyDescent="0.2">
      <c r="A7936">
        <v>13.693764</v>
      </c>
      <c r="B7936">
        <v>-1.2304520000000001</v>
      </c>
      <c r="C7936">
        <v>-12.179708</v>
      </c>
      <c r="D7936">
        <v>-6.5121260000000003</v>
      </c>
      <c r="E7936">
        <v>12.447101999999999</v>
      </c>
      <c r="F7936">
        <v>12.72949</v>
      </c>
    </row>
    <row r="7937" spans="1:6" x14ac:dyDescent="0.2">
      <c r="A7937">
        <v>-5.553318</v>
      </c>
      <c r="B7937">
        <v>-3.1027</v>
      </c>
      <c r="C7937">
        <v>-2.2104699999999999</v>
      </c>
      <c r="D7937">
        <v>-6.4358760000000004</v>
      </c>
      <c r="E7937">
        <v>19.711859</v>
      </c>
      <c r="F7937">
        <v>10.473917</v>
      </c>
    </row>
    <row r="7938" spans="1:6" x14ac:dyDescent="0.2">
      <c r="A7938">
        <v>-13.594277999999999</v>
      </c>
      <c r="B7938">
        <v>-2.776205</v>
      </c>
      <c r="C7938">
        <v>-7.1712809999999996</v>
      </c>
      <c r="D7938">
        <v>-15.986518999999999</v>
      </c>
      <c r="E7938">
        <v>1.0727770000000001</v>
      </c>
      <c r="F7938">
        <v>-17.898875</v>
      </c>
    </row>
    <row r="7939" spans="1:6" x14ac:dyDescent="0.2">
      <c r="A7939">
        <v>5.8498929999999998</v>
      </c>
      <c r="B7939">
        <v>2.916922</v>
      </c>
      <c r="C7939">
        <v>0.45119999999999999</v>
      </c>
      <c r="D7939">
        <v>0.40444099999999999</v>
      </c>
      <c r="E7939">
        <v>1.4994890000000001</v>
      </c>
      <c r="F7939">
        <v>-7.9016469999999996</v>
      </c>
    </row>
    <row r="7940" spans="1:6" x14ac:dyDescent="0.2">
      <c r="A7940">
        <v>3.457913</v>
      </c>
      <c r="B7940">
        <v>12.667215000000001</v>
      </c>
      <c r="C7940">
        <v>-7.9772629999999998</v>
      </c>
      <c r="D7940">
        <v>0.76155600000000001</v>
      </c>
      <c r="E7940">
        <v>3.128727</v>
      </c>
      <c r="F7940">
        <v>-0.193913</v>
      </c>
    </row>
    <row r="7941" spans="1:6" x14ac:dyDescent="0.2">
      <c r="A7941">
        <v>7.9165179999999999</v>
      </c>
      <c r="B7941">
        <v>-30.513766</v>
      </c>
      <c r="C7941">
        <v>20.466342999999998</v>
      </c>
      <c r="D7941">
        <v>-2.0702780000000001</v>
      </c>
      <c r="E7941">
        <v>-6.264462</v>
      </c>
      <c r="F7941">
        <v>-13.816191999999999</v>
      </c>
    </row>
    <row r="7942" spans="1:6" x14ac:dyDescent="0.2">
      <c r="A7942">
        <v>5.2790499999999998</v>
      </c>
      <c r="B7942">
        <v>21.482529</v>
      </c>
      <c r="C7942">
        <v>-0.25661</v>
      </c>
      <c r="D7942">
        <v>4.9299980000000003</v>
      </c>
      <c r="E7942">
        <v>3.0837319999999999</v>
      </c>
      <c r="F7942">
        <v>-0.86424800000000002</v>
      </c>
    </row>
    <row r="7943" spans="1:6" x14ac:dyDescent="0.2">
      <c r="A7943">
        <v>-6.8625920000000002</v>
      </c>
      <c r="B7943">
        <v>-3.874752</v>
      </c>
      <c r="C7943">
        <v>9.5996400000000008</v>
      </c>
      <c r="D7943">
        <v>7.275474</v>
      </c>
      <c r="E7943">
        <v>2.0335190000000001</v>
      </c>
      <c r="F7943">
        <v>13.179722999999999</v>
      </c>
    </row>
    <row r="7944" spans="1:6" x14ac:dyDescent="0.2">
      <c r="A7944">
        <v>-15.18501</v>
      </c>
      <c r="B7944">
        <v>8.1746859999999995</v>
      </c>
      <c r="C7944">
        <v>-6.434939</v>
      </c>
      <c r="D7944">
        <v>-5.9550090000000004</v>
      </c>
      <c r="E7944">
        <v>3.3164289999999998</v>
      </c>
      <c r="F7944">
        <v>-2.3311540000000002</v>
      </c>
    </row>
    <row r="7945" spans="1:6" x14ac:dyDescent="0.2">
      <c r="A7945">
        <v>2.826365</v>
      </c>
      <c r="B7945">
        <v>-2.5152619999999999</v>
      </c>
      <c r="C7945">
        <v>3.508775</v>
      </c>
      <c r="D7945">
        <v>-16.305515</v>
      </c>
      <c r="E7945">
        <v>-4.90747</v>
      </c>
      <c r="F7945">
        <v>15.799239999999999</v>
      </c>
    </row>
    <row r="7946" spans="1:6" x14ac:dyDescent="0.2">
      <c r="A7946">
        <v>-4.4601449999999998</v>
      </c>
      <c r="B7946">
        <v>1.2802579999999999</v>
      </c>
      <c r="C7946">
        <v>6.9065399999999997</v>
      </c>
      <c r="D7946">
        <v>-7.6516390000000003</v>
      </c>
      <c r="E7946">
        <v>-11.855228</v>
      </c>
      <c r="F7946">
        <v>-8.1978329999999993</v>
      </c>
    </row>
    <row r="7947" spans="1:6" x14ac:dyDescent="0.2">
      <c r="A7947">
        <v>5.4932420000000004</v>
      </c>
      <c r="B7947">
        <v>-7.7531730000000003</v>
      </c>
      <c r="C7947">
        <v>21.043769000000001</v>
      </c>
      <c r="D7947">
        <v>-13.623646000000001</v>
      </c>
      <c r="E7947">
        <v>12.152277</v>
      </c>
      <c r="F7947">
        <v>-10.155017000000001</v>
      </c>
    </row>
    <row r="7948" spans="1:6" x14ac:dyDescent="0.2">
      <c r="A7948">
        <v>16.831517000000002</v>
      </c>
      <c r="B7948">
        <v>5.2938049999999999</v>
      </c>
      <c r="C7948">
        <v>1.088484</v>
      </c>
      <c r="D7948">
        <v>6.4391429999999996</v>
      </c>
      <c r="E7948">
        <v>-2.0968100000000001</v>
      </c>
      <c r="F7948">
        <v>-7.7556320000000003</v>
      </c>
    </row>
    <row r="7949" spans="1:6" x14ac:dyDescent="0.2">
      <c r="A7949">
        <v>22.221018999999998</v>
      </c>
      <c r="B7949">
        <v>1.5905320000000001</v>
      </c>
      <c r="C7949">
        <v>8.1725049999999992</v>
      </c>
      <c r="D7949">
        <v>-15.952434999999999</v>
      </c>
      <c r="E7949">
        <v>-4.8288409999999997</v>
      </c>
      <c r="F7949">
        <v>7.1308020000000001</v>
      </c>
    </row>
    <row r="7950" spans="1:6" x14ac:dyDescent="0.2">
      <c r="A7950">
        <v>-2.784497</v>
      </c>
      <c r="B7950">
        <v>-8.7888070000000003</v>
      </c>
      <c r="C7950">
        <v>15.815816999999999</v>
      </c>
      <c r="D7950">
        <v>4.1471020000000003</v>
      </c>
      <c r="E7950">
        <v>-2.6072150000000001</v>
      </c>
      <c r="F7950">
        <v>-4.1176069999999996</v>
      </c>
    </row>
    <row r="7951" spans="1:6" x14ac:dyDescent="0.2">
      <c r="A7951">
        <v>3.8639459999999999</v>
      </c>
      <c r="B7951">
        <v>5.7815859999999999</v>
      </c>
      <c r="C7951">
        <v>2.7019999999999999E-2</v>
      </c>
      <c r="D7951">
        <v>-1.8433299999999999</v>
      </c>
      <c r="E7951">
        <v>7.7363410000000004</v>
      </c>
      <c r="F7951">
        <v>10.586741</v>
      </c>
    </row>
    <row r="7952" spans="1:6" x14ac:dyDescent="0.2">
      <c r="A7952">
        <v>11.810408000000001</v>
      </c>
      <c r="B7952">
        <v>-1.3811690000000001</v>
      </c>
      <c r="C7952">
        <v>1.3817360000000001</v>
      </c>
      <c r="D7952">
        <v>-0.71341500000000002</v>
      </c>
      <c r="E7952">
        <v>-4.3979629999999998</v>
      </c>
      <c r="F7952">
        <v>6.4919779999999996</v>
      </c>
    </row>
    <row r="7953" spans="1:6" x14ac:dyDescent="0.2">
      <c r="A7953">
        <v>-0.44781300000000002</v>
      </c>
      <c r="B7953">
        <v>0.18163000000000001</v>
      </c>
      <c r="C7953">
        <v>-0.65687600000000002</v>
      </c>
      <c r="D7953">
        <v>10.935421</v>
      </c>
      <c r="E7953">
        <v>-0.33652100000000001</v>
      </c>
      <c r="F7953">
        <v>12.256747000000001</v>
      </c>
    </row>
    <row r="7954" spans="1:6" x14ac:dyDescent="0.2">
      <c r="A7954">
        <v>-2.6516579999999998</v>
      </c>
      <c r="B7954">
        <v>-17.404672000000001</v>
      </c>
      <c r="C7954">
        <v>3.184612</v>
      </c>
      <c r="D7954">
        <v>-9.9733859999999996</v>
      </c>
      <c r="E7954">
        <v>-3.4796960000000001</v>
      </c>
      <c r="F7954">
        <v>1.99011</v>
      </c>
    </row>
    <row r="7955" spans="1:6" x14ac:dyDescent="0.2">
      <c r="A7955">
        <v>12.637090000000001</v>
      </c>
      <c r="B7955">
        <v>2.2000690000000001</v>
      </c>
      <c r="C7955">
        <v>1.669063</v>
      </c>
      <c r="D7955">
        <v>2.9781909999999998</v>
      </c>
      <c r="E7955">
        <v>10.473015999999999</v>
      </c>
      <c r="F7955">
        <v>-7.7631370000000004</v>
      </c>
    </row>
    <row r="7956" spans="1:6" x14ac:dyDescent="0.2">
      <c r="A7956">
        <v>-3.0406230000000001</v>
      </c>
      <c r="B7956">
        <v>-8.0842139999999993</v>
      </c>
      <c r="C7956">
        <v>11.976815999999999</v>
      </c>
      <c r="D7956">
        <v>13.326468</v>
      </c>
      <c r="E7956">
        <v>-4.1220790000000003</v>
      </c>
      <c r="F7956">
        <v>-1.7646980000000001</v>
      </c>
    </row>
    <row r="7957" spans="1:6" x14ac:dyDescent="0.2">
      <c r="A7957">
        <v>-1.264812</v>
      </c>
      <c r="B7957">
        <v>9.4028729999999996</v>
      </c>
      <c r="C7957">
        <v>5.0339669999999996</v>
      </c>
      <c r="D7957">
        <v>-0.59865800000000002</v>
      </c>
      <c r="E7957">
        <v>7.1520890000000001</v>
      </c>
      <c r="F7957">
        <v>3.040648</v>
      </c>
    </row>
    <row r="7958" spans="1:6" x14ac:dyDescent="0.2">
      <c r="A7958">
        <v>-7.3621949999999998</v>
      </c>
      <c r="B7958">
        <v>8.0248640000000009</v>
      </c>
      <c r="C7958">
        <v>-6.2573740000000004</v>
      </c>
      <c r="D7958">
        <v>3.0817739999999998</v>
      </c>
      <c r="E7958">
        <v>-26.432283000000002</v>
      </c>
      <c r="F7958">
        <v>-6.1630969999999996</v>
      </c>
    </row>
    <row r="7959" spans="1:6" x14ac:dyDescent="0.2">
      <c r="A7959">
        <v>-5.2903060000000002</v>
      </c>
      <c r="B7959">
        <v>-18.357877999999999</v>
      </c>
      <c r="C7959">
        <v>-4.2113839999999998</v>
      </c>
      <c r="D7959">
        <v>-10.136926000000001</v>
      </c>
      <c r="E7959">
        <v>0.39716800000000002</v>
      </c>
      <c r="F7959">
        <v>-3.3890000000000001E-3</v>
      </c>
    </row>
    <row r="7960" spans="1:6" x14ac:dyDescent="0.2">
      <c r="A7960">
        <v>-16.454774</v>
      </c>
      <c r="B7960">
        <v>3.5675999999999999E-2</v>
      </c>
      <c r="C7960">
        <v>-5.1115550000000001</v>
      </c>
      <c r="D7960">
        <v>8.1578979999999994</v>
      </c>
      <c r="E7960">
        <v>-1.0520350000000001</v>
      </c>
      <c r="F7960">
        <v>15.480740000000001</v>
      </c>
    </row>
    <row r="7961" spans="1:6" x14ac:dyDescent="0.2">
      <c r="A7961">
        <v>14.379827000000001</v>
      </c>
      <c r="B7961">
        <v>-15.19143</v>
      </c>
      <c r="C7961">
        <v>-11.014892</v>
      </c>
      <c r="D7961">
        <v>-1.6247469999999999</v>
      </c>
      <c r="E7961">
        <v>-1.727325</v>
      </c>
      <c r="F7961">
        <v>3.6422430000000001</v>
      </c>
    </row>
    <row r="7962" spans="1:6" x14ac:dyDescent="0.2">
      <c r="A7962">
        <v>-4.560378</v>
      </c>
      <c r="B7962">
        <v>-10.945270000000001</v>
      </c>
      <c r="C7962">
        <v>-7.2547059999999997</v>
      </c>
      <c r="D7962">
        <v>-2.0505819999999999</v>
      </c>
      <c r="E7962">
        <v>-11.493312</v>
      </c>
      <c r="F7962">
        <v>-6.164777</v>
      </c>
    </row>
    <row r="7963" spans="1:6" x14ac:dyDescent="0.2">
      <c r="A7963">
        <v>11.750337999999999</v>
      </c>
      <c r="B7963">
        <v>13.120120999999999</v>
      </c>
      <c r="C7963">
        <v>-3.5480939999999999</v>
      </c>
      <c r="D7963">
        <v>-10.160207</v>
      </c>
      <c r="E7963">
        <v>0.77927299999999999</v>
      </c>
      <c r="F7963">
        <v>-22.035720000000001</v>
      </c>
    </row>
    <row r="7964" spans="1:6" x14ac:dyDescent="0.2">
      <c r="A7964">
        <v>-15.523012</v>
      </c>
      <c r="B7964">
        <v>2.7552569999999998</v>
      </c>
      <c r="C7964">
        <v>-0.33401199999999998</v>
      </c>
      <c r="D7964">
        <v>4.9889210000000004</v>
      </c>
      <c r="E7964">
        <v>0.71368799999999999</v>
      </c>
      <c r="F7964">
        <v>1.4328149999999999</v>
      </c>
    </row>
    <row r="7965" spans="1:6" x14ac:dyDescent="0.2">
      <c r="A7965">
        <v>5.4973340000000004</v>
      </c>
      <c r="B7965">
        <v>-3.3238650000000001</v>
      </c>
      <c r="C7965">
        <v>3.4020800000000002</v>
      </c>
      <c r="D7965">
        <v>8.1825460000000003</v>
      </c>
      <c r="E7965">
        <v>10.847808000000001</v>
      </c>
      <c r="F7965">
        <v>-18.039885000000002</v>
      </c>
    </row>
    <row r="7966" spans="1:6" x14ac:dyDescent="0.2">
      <c r="A7966">
        <v>20.089383999999999</v>
      </c>
      <c r="B7966">
        <v>12.409561999999999</v>
      </c>
      <c r="C7966">
        <v>-16.589054000000001</v>
      </c>
      <c r="D7966">
        <v>2.469236</v>
      </c>
      <c r="E7966">
        <v>4.7469020000000004</v>
      </c>
      <c r="F7966">
        <v>4.6033080000000002</v>
      </c>
    </row>
    <row r="7967" spans="1:6" x14ac:dyDescent="0.2">
      <c r="A7967">
        <v>2.2497099999999999</v>
      </c>
      <c r="B7967">
        <v>4.433649</v>
      </c>
      <c r="C7967">
        <v>-10.745165999999999</v>
      </c>
      <c r="D7967">
        <v>1.1881120000000001</v>
      </c>
      <c r="E7967">
        <v>-1.8101959999999999</v>
      </c>
      <c r="F7967">
        <v>-13.603989</v>
      </c>
    </row>
    <row r="7968" spans="1:6" x14ac:dyDescent="0.2">
      <c r="A7968">
        <v>8.4693369999999994</v>
      </c>
      <c r="B7968">
        <v>-10.437529</v>
      </c>
      <c r="C7968">
        <v>5.3147010000000003</v>
      </c>
      <c r="D7968">
        <v>9.1163779999999992</v>
      </c>
      <c r="E7968">
        <v>-4.5433640000000004</v>
      </c>
      <c r="F7968">
        <v>-6.5824230000000004</v>
      </c>
    </row>
    <row r="7969" spans="1:6" x14ac:dyDescent="0.2">
      <c r="A7969">
        <v>-12.162419999999999</v>
      </c>
      <c r="B7969">
        <v>11.620749</v>
      </c>
      <c r="C7969">
        <v>6.5432649999999999</v>
      </c>
      <c r="D7969">
        <v>13.808475</v>
      </c>
      <c r="E7969">
        <v>9.46007</v>
      </c>
      <c r="F7969">
        <v>-3.472105</v>
      </c>
    </row>
    <row r="7970" spans="1:6" x14ac:dyDescent="0.2">
      <c r="A7970">
        <v>-7.2058239999999998</v>
      </c>
      <c r="B7970">
        <v>6.3318060000000003</v>
      </c>
      <c r="C7970">
        <v>-10.172078000000001</v>
      </c>
      <c r="D7970">
        <v>7.6263420000000002</v>
      </c>
      <c r="E7970">
        <v>25.814865999999999</v>
      </c>
      <c r="F7970">
        <v>12.192598</v>
      </c>
    </row>
    <row r="7971" spans="1:6" x14ac:dyDescent="0.2">
      <c r="A7971">
        <v>-1.361008</v>
      </c>
      <c r="B7971">
        <v>4.6314000000000001E-2</v>
      </c>
      <c r="C7971">
        <v>1.8281750000000001</v>
      </c>
      <c r="D7971">
        <v>-12.289688999999999</v>
      </c>
      <c r="E7971">
        <v>-4.6135460000000004</v>
      </c>
      <c r="F7971">
        <v>11.755201</v>
      </c>
    </row>
    <row r="7972" spans="1:6" x14ac:dyDescent="0.2">
      <c r="A7972">
        <v>-9.8726330000000004</v>
      </c>
      <c r="B7972">
        <v>8.6750260000000008</v>
      </c>
      <c r="C7972">
        <v>5.0547930000000001</v>
      </c>
      <c r="D7972">
        <v>-22.082218999999998</v>
      </c>
      <c r="E7972">
        <v>6.286842</v>
      </c>
      <c r="F7972">
        <v>14.829397999999999</v>
      </c>
    </row>
    <row r="7973" spans="1:6" x14ac:dyDescent="0.2">
      <c r="A7973">
        <v>-5.837504</v>
      </c>
      <c r="B7973">
        <v>1.8204629999999999</v>
      </c>
      <c r="C7973">
        <v>9.1924709999999994</v>
      </c>
      <c r="D7973">
        <v>-22.894817</v>
      </c>
      <c r="E7973">
        <v>-1.569825</v>
      </c>
      <c r="F7973">
        <v>-6.9808070000000004</v>
      </c>
    </row>
    <row r="7974" spans="1:6" x14ac:dyDescent="0.2">
      <c r="A7974">
        <v>9.0619580000000006</v>
      </c>
      <c r="B7974">
        <v>6.0060820000000001</v>
      </c>
      <c r="C7974">
        <v>-15.222405</v>
      </c>
      <c r="D7974">
        <v>-12.028681000000001</v>
      </c>
      <c r="E7974">
        <v>-20.600263000000002</v>
      </c>
      <c r="F7974">
        <v>2.1258059999999999</v>
      </c>
    </row>
    <row r="7975" spans="1:6" x14ac:dyDescent="0.2">
      <c r="A7975">
        <v>3.9935969999999998</v>
      </c>
      <c r="B7975">
        <v>-5.9900190000000002</v>
      </c>
      <c r="C7975">
        <v>-17.131786000000002</v>
      </c>
      <c r="D7975">
        <v>0.99949299999999996</v>
      </c>
      <c r="E7975">
        <v>3.0775399999999999</v>
      </c>
      <c r="F7975">
        <v>21.354862000000001</v>
      </c>
    </row>
    <row r="7976" spans="1:6" x14ac:dyDescent="0.2">
      <c r="A7976">
        <v>2.6312720000000001</v>
      </c>
      <c r="B7976">
        <v>10.599686</v>
      </c>
      <c r="C7976">
        <v>5.1267519999999998</v>
      </c>
      <c r="D7976">
        <v>4.8896889999999997</v>
      </c>
      <c r="E7976">
        <v>-4.116733</v>
      </c>
      <c r="F7976">
        <v>-6.013293</v>
      </c>
    </row>
    <row r="7977" spans="1:6" x14ac:dyDescent="0.2">
      <c r="A7977">
        <v>14.460591000000001</v>
      </c>
      <c r="B7977">
        <v>-1.5514250000000001</v>
      </c>
      <c r="C7977">
        <v>-10.887974</v>
      </c>
      <c r="D7977">
        <v>-2.1340720000000002</v>
      </c>
      <c r="E7977">
        <v>-9.1800770000000007</v>
      </c>
      <c r="F7977">
        <v>-20.503564999999998</v>
      </c>
    </row>
    <row r="7978" spans="1:6" x14ac:dyDescent="0.2">
      <c r="A7978">
        <v>1.3239989999999999</v>
      </c>
      <c r="B7978">
        <v>-3.488969</v>
      </c>
      <c r="C7978">
        <v>8.1194839999999999</v>
      </c>
      <c r="D7978">
        <v>-7.0093480000000001</v>
      </c>
      <c r="E7978">
        <v>1.4738640000000001</v>
      </c>
      <c r="F7978">
        <v>-4.3485990000000001</v>
      </c>
    </row>
    <row r="7979" spans="1:6" x14ac:dyDescent="0.2">
      <c r="A7979">
        <v>-11.919206000000001</v>
      </c>
      <c r="B7979">
        <v>0.30469000000000002</v>
      </c>
      <c r="C7979">
        <v>-17.355048</v>
      </c>
      <c r="D7979">
        <v>6.71326</v>
      </c>
      <c r="E7979">
        <v>-16.206185000000001</v>
      </c>
      <c r="F7979">
        <v>15.330021</v>
      </c>
    </row>
    <row r="7980" spans="1:6" x14ac:dyDescent="0.2">
      <c r="A7980">
        <v>-9.1521589999999993</v>
      </c>
      <c r="B7980">
        <v>3.4570280000000002</v>
      </c>
      <c r="C7980">
        <v>21.440434</v>
      </c>
      <c r="D7980">
        <v>27.676342999999999</v>
      </c>
      <c r="E7980">
        <v>-13.090942</v>
      </c>
      <c r="F7980">
        <v>-9.7236759999999993</v>
      </c>
    </row>
    <row r="7981" spans="1:6" x14ac:dyDescent="0.2">
      <c r="A7981">
        <v>-2.4360149999999998</v>
      </c>
      <c r="B7981">
        <v>1.9262330000000001</v>
      </c>
      <c r="C7981">
        <v>4.644088</v>
      </c>
      <c r="D7981">
        <v>34.019036</v>
      </c>
      <c r="E7981">
        <v>13.053267</v>
      </c>
      <c r="F7981">
        <v>3.9900730000000002</v>
      </c>
    </row>
    <row r="7982" spans="1:6" x14ac:dyDescent="0.2">
      <c r="A7982">
        <v>-0.88760899999999998</v>
      </c>
      <c r="B7982">
        <v>-6.7239769999999996</v>
      </c>
      <c r="C7982">
        <v>-1.5665450000000001</v>
      </c>
      <c r="D7982">
        <v>-6.3257560000000002</v>
      </c>
      <c r="E7982">
        <v>4.1630380000000002</v>
      </c>
      <c r="F7982">
        <v>21.068794</v>
      </c>
    </row>
    <row r="7983" spans="1:6" x14ac:dyDescent="0.2">
      <c r="A7983">
        <v>-9.6769289999999994</v>
      </c>
      <c r="B7983">
        <v>0.27332899999999999</v>
      </c>
      <c r="C7983">
        <v>6.5225759999999999</v>
      </c>
      <c r="D7983">
        <v>-11.452152</v>
      </c>
      <c r="E7983">
        <v>-15.512019</v>
      </c>
      <c r="F7983">
        <v>5.6382060000000003</v>
      </c>
    </row>
    <row r="7984" spans="1:6" x14ac:dyDescent="0.2">
      <c r="A7984">
        <v>-6.7082480000000002</v>
      </c>
      <c r="B7984">
        <v>2.6052089999999999</v>
      </c>
      <c r="C7984">
        <v>1.742343</v>
      </c>
      <c r="D7984">
        <v>7.1457100000000002</v>
      </c>
      <c r="E7984">
        <v>-18.248804</v>
      </c>
      <c r="F7984">
        <v>14.432548000000001</v>
      </c>
    </row>
    <row r="7985" spans="1:6" x14ac:dyDescent="0.2">
      <c r="A7985">
        <v>-14.737676</v>
      </c>
      <c r="B7985">
        <v>0.172484</v>
      </c>
      <c r="C7985">
        <v>-2.674096</v>
      </c>
      <c r="D7985">
        <v>13.685053999999999</v>
      </c>
      <c r="E7985">
        <v>-5.9014810000000004</v>
      </c>
      <c r="F7985">
        <v>12.567472</v>
      </c>
    </row>
    <row r="7986" spans="1:6" x14ac:dyDescent="0.2">
      <c r="A7986">
        <v>-5.9804680000000001</v>
      </c>
      <c r="B7986">
        <v>1.462931</v>
      </c>
      <c r="C7986">
        <v>2.7373000000000001E-2</v>
      </c>
      <c r="D7986">
        <v>10.484113000000001</v>
      </c>
      <c r="E7986">
        <v>-0.12958500000000001</v>
      </c>
      <c r="F7986">
        <v>-14.508209000000001</v>
      </c>
    </row>
    <row r="7987" spans="1:6" x14ac:dyDescent="0.2">
      <c r="A7987">
        <v>13.654078999999999</v>
      </c>
      <c r="B7987">
        <v>-2.3403339999999999</v>
      </c>
      <c r="C7987">
        <v>-20.656288</v>
      </c>
      <c r="D7987">
        <v>2.3887550000000002</v>
      </c>
      <c r="E7987">
        <v>-3.083863</v>
      </c>
      <c r="F7987">
        <v>-16.855391999999998</v>
      </c>
    </row>
    <row r="7988" spans="1:6" x14ac:dyDescent="0.2">
      <c r="A7988">
        <v>-2.1718670000000002</v>
      </c>
      <c r="B7988">
        <v>-27.594633999999999</v>
      </c>
      <c r="C7988">
        <v>11.358912999999999</v>
      </c>
      <c r="D7988">
        <v>-5.3516950000000003</v>
      </c>
      <c r="E7988">
        <v>10.805307000000001</v>
      </c>
      <c r="F7988">
        <v>-3.468194</v>
      </c>
    </row>
    <row r="7989" spans="1:6" x14ac:dyDescent="0.2">
      <c r="A7989">
        <v>17.200545000000002</v>
      </c>
      <c r="B7989">
        <v>10.724572</v>
      </c>
      <c r="C7989">
        <v>3.4079169999999999</v>
      </c>
      <c r="D7989">
        <v>10.792979000000001</v>
      </c>
      <c r="E7989">
        <v>-12.298971999999999</v>
      </c>
      <c r="F7989">
        <v>-1.2952790000000001</v>
      </c>
    </row>
    <row r="7990" spans="1:6" x14ac:dyDescent="0.2">
      <c r="A7990">
        <v>7.6068259999999999</v>
      </c>
      <c r="B7990">
        <v>-5.6606259999999997</v>
      </c>
      <c r="C7990">
        <v>10.751066</v>
      </c>
      <c r="D7990">
        <v>6.0764310000000004</v>
      </c>
      <c r="E7990">
        <v>21.874683000000001</v>
      </c>
      <c r="F7990">
        <v>18.166048</v>
      </c>
    </row>
    <row r="7991" spans="1:6" x14ac:dyDescent="0.2">
      <c r="A7991">
        <v>27.479312</v>
      </c>
      <c r="B7991">
        <v>-9.085464</v>
      </c>
      <c r="C7991">
        <v>-12.810921</v>
      </c>
      <c r="D7991">
        <v>4.444598</v>
      </c>
      <c r="E7991">
        <v>-7.5293900000000002</v>
      </c>
      <c r="F7991">
        <v>-7.6044130000000001</v>
      </c>
    </row>
    <row r="7992" spans="1:6" x14ac:dyDescent="0.2">
      <c r="A7992">
        <v>0.37455699999999997</v>
      </c>
      <c r="B7992">
        <v>-18.496493999999998</v>
      </c>
      <c r="C7992">
        <v>-9.8312999999999998E-2</v>
      </c>
      <c r="D7992">
        <v>-1.2955350000000001</v>
      </c>
      <c r="E7992">
        <v>29.395766999999999</v>
      </c>
      <c r="F7992">
        <v>-6.2108119999999998</v>
      </c>
    </row>
    <row r="7993" spans="1:6" x14ac:dyDescent="0.2">
      <c r="A7993">
        <v>-4.6325229999999999</v>
      </c>
      <c r="B7993">
        <v>9.0015820000000009</v>
      </c>
      <c r="C7993">
        <v>-23.979544000000001</v>
      </c>
      <c r="D7993">
        <v>-16.699770999999998</v>
      </c>
      <c r="E7993">
        <v>-3.5160960000000001</v>
      </c>
      <c r="F7993">
        <v>-23.298765</v>
      </c>
    </row>
    <row r="7994" spans="1:6" x14ac:dyDescent="0.2">
      <c r="A7994">
        <v>2.3214429999999999</v>
      </c>
      <c r="B7994">
        <v>-4.3712980000000003</v>
      </c>
      <c r="C7994">
        <v>-10.157571000000001</v>
      </c>
      <c r="D7994">
        <v>-13.276589</v>
      </c>
      <c r="E7994">
        <v>6.8567020000000003</v>
      </c>
      <c r="F7994">
        <v>16.038347999999999</v>
      </c>
    </row>
    <row r="7995" spans="1:6" x14ac:dyDescent="0.2">
      <c r="A7995">
        <v>-29.834925999999999</v>
      </c>
      <c r="B7995">
        <v>2.8544659999999999</v>
      </c>
      <c r="C7995">
        <v>3.3034759999999999</v>
      </c>
      <c r="D7995">
        <v>-18.488068999999999</v>
      </c>
      <c r="E7995">
        <v>-6.9413289999999996</v>
      </c>
      <c r="F7995">
        <v>10.497085</v>
      </c>
    </row>
    <row r="7996" spans="1:6" x14ac:dyDescent="0.2">
      <c r="A7996">
        <v>-16.209019000000001</v>
      </c>
      <c r="B7996">
        <v>15.158804999999999</v>
      </c>
      <c r="C7996">
        <v>2.8567830000000001</v>
      </c>
      <c r="D7996">
        <v>-5.9970530000000002</v>
      </c>
      <c r="E7996">
        <v>7.4032030000000004</v>
      </c>
      <c r="F7996">
        <v>1.6487799999999999</v>
      </c>
    </row>
    <row r="7997" spans="1:6" x14ac:dyDescent="0.2">
      <c r="A7997">
        <v>-18.116513000000001</v>
      </c>
      <c r="B7997">
        <v>3.685467</v>
      </c>
      <c r="C7997">
        <v>1.017285</v>
      </c>
      <c r="D7997">
        <v>-6.3598920000000003</v>
      </c>
      <c r="E7997">
        <v>-9.2774859999999997</v>
      </c>
      <c r="F7997">
        <v>12.418604</v>
      </c>
    </row>
    <row r="7998" spans="1:6" x14ac:dyDescent="0.2">
      <c r="A7998">
        <v>-4.9819649999999998</v>
      </c>
      <c r="B7998">
        <v>-2.7877019999999999</v>
      </c>
      <c r="C7998">
        <v>-4.4571059999999996</v>
      </c>
      <c r="D7998">
        <v>-5.7840879999999997</v>
      </c>
      <c r="E7998">
        <v>-6.0245160000000002</v>
      </c>
      <c r="F7998">
        <v>-3.2253569999999998</v>
      </c>
    </row>
    <row r="7999" spans="1:6" x14ac:dyDescent="0.2">
      <c r="A7999">
        <v>-8.969773</v>
      </c>
      <c r="B7999">
        <v>-1.541369</v>
      </c>
      <c r="C7999">
        <v>4.616619</v>
      </c>
      <c r="D7999">
        <v>1.065574</v>
      </c>
      <c r="E7999">
        <v>11.407184000000001</v>
      </c>
      <c r="F7999">
        <v>-8.9478980000000004</v>
      </c>
    </row>
    <row r="8000" spans="1:6" x14ac:dyDescent="0.2">
      <c r="A8000">
        <v>4.9219489999999997</v>
      </c>
      <c r="B8000">
        <v>-3.8215319999999999</v>
      </c>
      <c r="C8000">
        <v>-12.445425</v>
      </c>
      <c r="D8000">
        <v>-6.1106160000000003</v>
      </c>
      <c r="E8000">
        <v>28.656026000000001</v>
      </c>
      <c r="F8000">
        <v>-6.3256170000000003</v>
      </c>
    </row>
    <row r="8001" spans="1:6" x14ac:dyDescent="0.2">
      <c r="A8001">
        <v>-14.651462</v>
      </c>
      <c r="B8001">
        <v>-5.4550530000000004</v>
      </c>
      <c r="C8001">
        <v>-11.995763</v>
      </c>
      <c r="D8001">
        <v>7.244275</v>
      </c>
      <c r="E8001">
        <v>11.776884000000001</v>
      </c>
      <c r="F8001">
        <v>-17.586684999999999</v>
      </c>
    </row>
    <row r="8002" spans="1:6" x14ac:dyDescent="0.2">
      <c r="A8002">
        <v>11.506342</v>
      </c>
      <c r="B8002">
        <v>-11.584873999999999</v>
      </c>
      <c r="C8002">
        <v>0.91545500000000002</v>
      </c>
      <c r="D8002">
        <v>1.1207999999999999E-2</v>
      </c>
      <c r="E8002">
        <v>12.527424</v>
      </c>
      <c r="F8002">
        <v>-6.1312930000000003</v>
      </c>
    </row>
    <row r="8003" spans="1:6" x14ac:dyDescent="0.2">
      <c r="A8003">
        <v>-13.045389999999999</v>
      </c>
      <c r="B8003">
        <v>15.324066</v>
      </c>
      <c r="C8003">
        <v>14.166083</v>
      </c>
      <c r="D8003">
        <v>-16.393726999999998</v>
      </c>
      <c r="E8003">
        <v>14.868962</v>
      </c>
      <c r="F8003">
        <v>12.736389000000001</v>
      </c>
    </row>
    <row r="8004" spans="1:6" x14ac:dyDescent="0.2">
      <c r="A8004">
        <v>5.7777139999999996</v>
      </c>
      <c r="B8004">
        <v>3.9977239999999998</v>
      </c>
      <c r="C8004">
        <v>-3.970145</v>
      </c>
      <c r="D8004">
        <v>-6.9980880000000001</v>
      </c>
      <c r="E8004">
        <v>-1.0676840000000001</v>
      </c>
      <c r="F8004">
        <v>10.570912999999999</v>
      </c>
    </row>
    <row r="8005" spans="1:6" x14ac:dyDescent="0.2">
      <c r="A8005">
        <v>-4.5523660000000001</v>
      </c>
      <c r="B8005">
        <v>8.6265830000000001</v>
      </c>
      <c r="C8005">
        <v>20.482116000000001</v>
      </c>
      <c r="D8005">
        <v>3.8587400000000001</v>
      </c>
      <c r="E8005">
        <v>9.9811560000000004</v>
      </c>
      <c r="F8005">
        <v>21.067689000000001</v>
      </c>
    </row>
    <row r="8006" spans="1:6" x14ac:dyDescent="0.2">
      <c r="A8006">
        <v>2.5881080000000001</v>
      </c>
      <c r="B8006">
        <v>-10.255373000000001</v>
      </c>
      <c r="C8006">
        <v>-15.819834999999999</v>
      </c>
      <c r="D8006">
        <v>-8.9188729999999996</v>
      </c>
      <c r="E8006">
        <v>-7.3262340000000004</v>
      </c>
      <c r="F8006">
        <v>20.369323000000001</v>
      </c>
    </row>
    <row r="8007" spans="1:6" x14ac:dyDescent="0.2">
      <c r="A8007">
        <v>4.2291429999999997</v>
      </c>
      <c r="B8007">
        <v>8.39893</v>
      </c>
      <c r="C8007">
        <v>17.645128</v>
      </c>
      <c r="D8007">
        <v>-9.3968100000000003</v>
      </c>
      <c r="E8007">
        <v>10.681011</v>
      </c>
      <c r="F8007">
        <v>-10.70974</v>
      </c>
    </row>
    <row r="8008" spans="1:6" x14ac:dyDescent="0.2">
      <c r="A8008">
        <v>-13.850482</v>
      </c>
      <c r="B8008">
        <v>-2.6297160000000002</v>
      </c>
      <c r="C8008">
        <v>11.538572</v>
      </c>
      <c r="D8008">
        <v>-1.4121349999999999</v>
      </c>
      <c r="E8008">
        <v>-9.141114</v>
      </c>
      <c r="F8008">
        <v>10.449745</v>
      </c>
    </row>
    <row r="8009" spans="1:6" x14ac:dyDescent="0.2">
      <c r="A8009">
        <v>-15.610613000000001</v>
      </c>
      <c r="B8009">
        <v>17.020935999999999</v>
      </c>
      <c r="C8009">
        <v>-27.087140000000002</v>
      </c>
      <c r="D8009">
        <v>17.930439</v>
      </c>
      <c r="E8009">
        <v>-2.3631720000000001</v>
      </c>
      <c r="F8009">
        <v>-5.4375090000000004</v>
      </c>
    </row>
    <row r="8010" spans="1:6" x14ac:dyDescent="0.2">
      <c r="A8010">
        <v>2.5990820000000001</v>
      </c>
      <c r="B8010">
        <v>-24.16114</v>
      </c>
      <c r="C8010">
        <v>-7.9200160000000004</v>
      </c>
      <c r="D8010">
        <v>-0.22720299999999999</v>
      </c>
      <c r="E8010">
        <v>11.475429999999999</v>
      </c>
      <c r="F8010">
        <v>-6.0693149999999996</v>
      </c>
    </row>
    <row r="8011" spans="1:6" x14ac:dyDescent="0.2">
      <c r="A8011">
        <v>-28.841701</v>
      </c>
      <c r="B8011">
        <v>7.5561569999999998</v>
      </c>
      <c r="C8011">
        <v>11.322120999999999</v>
      </c>
      <c r="D8011">
        <v>-9.8337880000000002</v>
      </c>
      <c r="E8011">
        <v>-3.844868</v>
      </c>
      <c r="F8011">
        <v>-2.0063240000000002</v>
      </c>
    </row>
    <row r="8012" spans="1:6" x14ac:dyDescent="0.2">
      <c r="A8012">
        <v>-4.5942670000000003</v>
      </c>
      <c r="B8012">
        <v>-1.0493110000000001</v>
      </c>
      <c r="C8012">
        <v>-3.9101110000000001</v>
      </c>
      <c r="D8012">
        <v>12.095230000000001</v>
      </c>
      <c r="E8012">
        <v>-2.9621999999999999E-2</v>
      </c>
      <c r="F8012">
        <v>-2.293148</v>
      </c>
    </row>
    <row r="8013" spans="1:6" x14ac:dyDescent="0.2">
      <c r="A8013">
        <v>-5.7987859999999998</v>
      </c>
      <c r="B8013">
        <v>1.33371</v>
      </c>
      <c r="C8013">
        <v>-4.7102839999999997</v>
      </c>
      <c r="D8013">
        <v>-21.920075000000001</v>
      </c>
      <c r="E8013">
        <v>12.217108</v>
      </c>
      <c r="F8013">
        <v>24.10558</v>
      </c>
    </row>
    <row r="8014" spans="1:6" x14ac:dyDescent="0.2">
      <c r="A8014">
        <v>4.3174359999999998</v>
      </c>
      <c r="B8014">
        <v>39.312021000000001</v>
      </c>
      <c r="C8014">
        <v>-6.1425619999999999</v>
      </c>
      <c r="D8014">
        <v>-1.5327580000000001</v>
      </c>
      <c r="E8014">
        <v>-1.59301</v>
      </c>
      <c r="F8014">
        <v>-1.870161</v>
      </c>
    </row>
    <row r="8015" spans="1:6" x14ac:dyDescent="0.2">
      <c r="A8015">
        <v>8.2150189999999998</v>
      </c>
      <c r="B8015">
        <v>-7.5047629999999996</v>
      </c>
      <c r="C8015">
        <v>3.747703</v>
      </c>
      <c r="D8015">
        <v>-13.347723</v>
      </c>
      <c r="E8015">
        <v>-15.805847999999999</v>
      </c>
      <c r="F8015">
        <v>9.1742570000000008</v>
      </c>
    </row>
    <row r="8016" spans="1:6" x14ac:dyDescent="0.2">
      <c r="A8016">
        <v>-8.0201270000000005</v>
      </c>
      <c r="B8016">
        <v>9.3689940000000007</v>
      </c>
      <c r="C8016">
        <v>-3.658849</v>
      </c>
      <c r="D8016">
        <v>-10.763031</v>
      </c>
      <c r="E8016">
        <v>-6.7344379999999999</v>
      </c>
      <c r="F8016">
        <v>1.3203879999999999</v>
      </c>
    </row>
    <row r="8017" spans="1:6" x14ac:dyDescent="0.2">
      <c r="A8017">
        <v>-16.268076000000001</v>
      </c>
      <c r="B8017">
        <v>-0.410053</v>
      </c>
      <c r="C8017">
        <v>-13.592784</v>
      </c>
      <c r="D8017">
        <v>-19.574071</v>
      </c>
      <c r="E8017">
        <v>12.861451000000001</v>
      </c>
      <c r="F8017">
        <v>-6.0690900000000001</v>
      </c>
    </row>
    <row r="8018" spans="1:6" x14ac:dyDescent="0.2">
      <c r="A8018">
        <v>-25.464873999999998</v>
      </c>
      <c r="B8018">
        <v>0.21016099999999999</v>
      </c>
      <c r="C8018">
        <v>-0.275507</v>
      </c>
      <c r="D8018">
        <v>-5.1486109999999998</v>
      </c>
      <c r="E8018">
        <v>-8.6801949999999994</v>
      </c>
      <c r="F8018">
        <v>-1.121491</v>
      </c>
    </row>
    <row r="8019" spans="1:6" x14ac:dyDescent="0.2">
      <c r="A8019">
        <v>-1.864053</v>
      </c>
      <c r="B8019">
        <v>21.271954999999998</v>
      </c>
      <c r="C8019">
        <v>17.404681</v>
      </c>
      <c r="D8019">
        <v>-8.4509209999999992</v>
      </c>
      <c r="E8019">
        <v>2.272424</v>
      </c>
      <c r="F8019">
        <v>0.22755400000000001</v>
      </c>
    </row>
    <row r="8020" spans="1:6" x14ac:dyDescent="0.2">
      <c r="A8020">
        <v>16.77009</v>
      </c>
      <c r="B8020">
        <v>-17.862096999999999</v>
      </c>
      <c r="C8020">
        <v>-3.6854019999999998</v>
      </c>
      <c r="D8020">
        <v>-5.5651409999999997</v>
      </c>
      <c r="E8020">
        <v>-4.6449759999999998</v>
      </c>
      <c r="F8020">
        <v>5.5669170000000001</v>
      </c>
    </row>
    <row r="8021" spans="1:6" x14ac:dyDescent="0.2">
      <c r="A8021">
        <v>14.406040000000001</v>
      </c>
      <c r="B8021">
        <v>6.1628309999999997</v>
      </c>
      <c r="C8021">
        <v>-12.916289000000001</v>
      </c>
      <c r="D8021">
        <v>-9.0196050000000003</v>
      </c>
      <c r="E8021">
        <v>18.767946999999999</v>
      </c>
      <c r="F8021">
        <v>3.314117</v>
      </c>
    </row>
    <row r="8022" spans="1:6" x14ac:dyDescent="0.2">
      <c r="A8022">
        <v>-9.2727509999999995</v>
      </c>
      <c r="B8022">
        <v>-10.207008</v>
      </c>
      <c r="C8022">
        <v>6.0087999999999999</v>
      </c>
      <c r="D8022">
        <v>-2.903715</v>
      </c>
      <c r="E8022">
        <v>-5.8240879999999997</v>
      </c>
      <c r="F8022">
        <v>-6.9683120000000001</v>
      </c>
    </row>
    <row r="8023" spans="1:6" x14ac:dyDescent="0.2">
      <c r="A8023">
        <v>-2.7996560000000001</v>
      </c>
      <c r="B8023">
        <v>2.841774</v>
      </c>
      <c r="C8023">
        <v>1.056543</v>
      </c>
      <c r="D8023">
        <v>-5.6167290000000003</v>
      </c>
      <c r="E8023">
        <v>-11.704658</v>
      </c>
      <c r="F8023">
        <v>-7.6689059999999998</v>
      </c>
    </row>
    <row r="8024" spans="1:6" x14ac:dyDescent="0.2">
      <c r="A8024">
        <v>0.22386400000000001</v>
      </c>
      <c r="B8024">
        <v>13.491986000000001</v>
      </c>
      <c r="C8024">
        <v>10.753416</v>
      </c>
      <c r="D8024">
        <v>-10.619453999999999</v>
      </c>
      <c r="E8024">
        <v>-3.376881</v>
      </c>
      <c r="F8024">
        <v>2.998227</v>
      </c>
    </row>
    <row r="8025" spans="1:6" x14ac:dyDescent="0.2">
      <c r="A8025">
        <v>10.9033</v>
      </c>
      <c r="B8025">
        <v>0.24302699999999999</v>
      </c>
      <c r="C8025">
        <v>-15.937348999999999</v>
      </c>
      <c r="D8025">
        <v>8.6963589999999993</v>
      </c>
      <c r="E8025">
        <v>-15.424493999999999</v>
      </c>
      <c r="F8025">
        <v>11.023130999999999</v>
      </c>
    </row>
    <row r="8026" spans="1:6" x14ac:dyDescent="0.2">
      <c r="A8026">
        <v>-0.66964400000000002</v>
      </c>
      <c r="B8026">
        <v>14.425411</v>
      </c>
      <c r="C8026">
        <v>3.4417949999999999</v>
      </c>
      <c r="D8026">
        <v>-14.2964</v>
      </c>
      <c r="E8026">
        <v>-2.9576340000000001</v>
      </c>
      <c r="F8026">
        <v>4.7664609999999996</v>
      </c>
    </row>
    <row r="8027" spans="1:6" x14ac:dyDescent="0.2">
      <c r="A8027">
        <v>0.74983699999999998</v>
      </c>
      <c r="B8027">
        <v>3.8836729999999999</v>
      </c>
      <c r="C8027">
        <v>10.394432</v>
      </c>
      <c r="D8027">
        <v>-7.7048329999999998</v>
      </c>
      <c r="E8027">
        <v>7.3608039999999999</v>
      </c>
      <c r="F8027">
        <v>-12.233287000000001</v>
      </c>
    </row>
    <row r="8028" spans="1:6" x14ac:dyDescent="0.2">
      <c r="A8028">
        <v>9.7786679999999997</v>
      </c>
      <c r="B8028">
        <v>-4.2482179999999996</v>
      </c>
      <c r="C8028">
        <v>4.7529859999999999</v>
      </c>
      <c r="D8028">
        <v>11.624506999999999</v>
      </c>
      <c r="E8028">
        <v>-2.2068210000000001</v>
      </c>
      <c r="F8028">
        <v>2.0931980000000001</v>
      </c>
    </row>
    <row r="8029" spans="1:6" x14ac:dyDescent="0.2">
      <c r="A8029">
        <v>4.0286960000000001</v>
      </c>
      <c r="B8029">
        <v>0.31356499999999998</v>
      </c>
      <c r="C8029">
        <v>1.0676460000000001</v>
      </c>
      <c r="D8029">
        <v>-7.5291779999999999</v>
      </c>
      <c r="E8029">
        <v>-4.4140410000000001</v>
      </c>
      <c r="F8029">
        <v>-10.781354</v>
      </c>
    </row>
    <row r="8030" spans="1:6" x14ac:dyDescent="0.2">
      <c r="A8030">
        <v>2.0451679999999999</v>
      </c>
      <c r="B8030">
        <v>15.115008</v>
      </c>
      <c r="C8030">
        <v>-7.8757289999999998</v>
      </c>
      <c r="D8030">
        <v>8.4341109999999997</v>
      </c>
      <c r="E8030">
        <v>4.0623889999999996</v>
      </c>
      <c r="F8030">
        <v>16.369491</v>
      </c>
    </row>
    <row r="8031" spans="1:6" x14ac:dyDescent="0.2">
      <c r="A8031">
        <v>8.5498030000000007</v>
      </c>
      <c r="B8031">
        <v>-12.717755</v>
      </c>
      <c r="C8031">
        <v>4.3489550000000001</v>
      </c>
      <c r="D8031">
        <v>13.584148000000001</v>
      </c>
      <c r="E8031">
        <v>3.9950969999999999</v>
      </c>
      <c r="F8031">
        <v>0.98331800000000003</v>
      </c>
    </row>
    <row r="8032" spans="1:6" x14ac:dyDescent="0.2">
      <c r="A8032">
        <v>-1.3164940000000001</v>
      </c>
      <c r="B8032">
        <v>3.0438649999999998</v>
      </c>
      <c r="C8032">
        <v>12.048297</v>
      </c>
      <c r="D8032">
        <v>-3.4588589999999999</v>
      </c>
      <c r="E8032">
        <v>9.6717069999999996</v>
      </c>
      <c r="F8032">
        <v>11.771528</v>
      </c>
    </row>
    <row r="8033" spans="1:6" x14ac:dyDescent="0.2">
      <c r="A8033">
        <v>-0.25938099999999997</v>
      </c>
      <c r="B8033">
        <v>-2.8278629999999998</v>
      </c>
      <c r="C8033">
        <v>-3.8298480000000001</v>
      </c>
      <c r="D8033">
        <v>7.8382240000000003</v>
      </c>
      <c r="E8033">
        <v>-2.5032899999999998</v>
      </c>
      <c r="F8033">
        <v>-4.7974459999999999</v>
      </c>
    </row>
    <row r="8034" spans="1:6" x14ac:dyDescent="0.2">
      <c r="A8034">
        <v>-5.1060020000000002</v>
      </c>
      <c r="B8034">
        <v>-3.211465</v>
      </c>
      <c r="C8034">
        <v>7.3548099999999996</v>
      </c>
      <c r="D8034">
        <v>4.3333969999999997</v>
      </c>
      <c r="E8034">
        <v>5.0780820000000002</v>
      </c>
      <c r="F8034">
        <v>-0.84570100000000004</v>
      </c>
    </row>
    <row r="8035" spans="1:6" x14ac:dyDescent="0.2">
      <c r="A8035">
        <v>-8.3111599999999992</v>
      </c>
      <c r="B8035">
        <v>-12.453191</v>
      </c>
      <c r="C8035">
        <v>19.367744999999999</v>
      </c>
      <c r="D8035">
        <v>0.55685300000000004</v>
      </c>
      <c r="E8035">
        <v>-10.496377000000001</v>
      </c>
      <c r="F8035">
        <v>7.8822239999999999</v>
      </c>
    </row>
    <row r="8036" spans="1:6" x14ac:dyDescent="0.2">
      <c r="A8036">
        <v>1.5433539999999999</v>
      </c>
      <c r="B8036">
        <v>-3.8153709999999998</v>
      </c>
      <c r="C8036">
        <v>-4.7136389999999997</v>
      </c>
      <c r="D8036">
        <v>13.179536000000001</v>
      </c>
      <c r="E8036">
        <v>-4.3255610000000004</v>
      </c>
      <c r="F8036">
        <v>8.1817639999999994</v>
      </c>
    </row>
    <row r="8037" spans="1:6" x14ac:dyDescent="0.2">
      <c r="A8037">
        <v>15.830874</v>
      </c>
      <c r="B8037">
        <v>15.847362</v>
      </c>
      <c r="C8037">
        <v>-8.5367160000000002</v>
      </c>
      <c r="D8037">
        <v>4.0469660000000003</v>
      </c>
      <c r="E8037">
        <v>2.8945940000000001</v>
      </c>
      <c r="F8037">
        <v>-7.2966059999999997</v>
      </c>
    </row>
    <row r="8038" spans="1:6" x14ac:dyDescent="0.2">
      <c r="A8038">
        <v>4.3055909999999997</v>
      </c>
      <c r="B8038">
        <v>4.3448260000000003</v>
      </c>
      <c r="C8038">
        <v>-4.5779420000000002</v>
      </c>
      <c r="D8038">
        <v>-0.76237500000000002</v>
      </c>
      <c r="E8038">
        <v>-3.4738609999999999</v>
      </c>
      <c r="F8038">
        <v>6.5194739999999998</v>
      </c>
    </row>
    <row r="8039" spans="1:6" x14ac:dyDescent="0.2">
      <c r="A8039">
        <v>-30.503872000000001</v>
      </c>
      <c r="B8039">
        <v>5.0964049999999999</v>
      </c>
      <c r="C8039">
        <v>-8.8544859999999996</v>
      </c>
      <c r="D8039">
        <v>-4.9199599999999997</v>
      </c>
      <c r="E8039">
        <v>4.3583869999999996</v>
      </c>
      <c r="F8039">
        <v>0.21406600000000001</v>
      </c>
    </row>
    <row r="8040" spans="1:6" x14ac:dyDescent="0.2">
      <c r="A8040">
        <v>5.2064089999999998</v>
      </c>
      <c r="B8040">
        <v>1.543355</v>
      </c>
      <c r="C8040">
        <v>-1.899896</v>
      </c>
      <c r="D8040">
        <v>9.5259429999999998</v>
      </c>
      <c r="E8040">
        <v>6.9022870000000003</v>
      </c>
      <c r="F8040">
        <v>-16.993552999999999</v>
      </c>
    </row>
    <row r="8041" spans="1:6" x14ac:dyDescent="0.2">
      <c r="A8041">
        <v>14.811716000000001</v>
      </c>
      <c r="B8041">
        <v>4.9756020000000003</v>
      </c>
      <c r="C8041">
        <v>-6.7112970000000001</v>
      </c>
      <c r="D8041">
        <v>1.277258</v>
      </c>
      <c r="E8041">
        <v>0.16906399999999999</v>
      </c>
      <c r="F8041">
        <v>9.9093739999999997</v>
      </c>
    </row>
    <row r="8042" spans="1:6" x14ac:dyDescent="0.2">
      <c r="A8042">
        <v>1.0045759999999999</v>
      </c>
      <c r="B8042">
        <v>7.9044540000000003</v>
      </c>
      <c r="C8042">
        <v>-13.834117000000001</v>
      </c>
      <c r="D8042">
        <v>-8.0513049999999993</v>
      </c>
      <c r="E8042">
        <v>-5.7213690000000001</v>
      </c>
      <c r="F8042">
        <v>-2.089531</v>
      </c>
    </row>
    <row r="8043" spans="1:6" x14ac:dyDescent="0.2">
      <c r="A8043">
        <v>8.0311780000000006</v>
      </c>
      <c r="B8043">
        <v>3.3948770000000001</v>
      </c>
      <c r="C8043">
        <v>-14.79776</v>
      </c>
      <c r="D8043">
        <v>5.2429629999999996</v>
      </c>
      <c r="E8043">
        <v>19.715969999999999</v>
      </c>
      <c r="F8043">
        <v>21.495070999999999</v>
      </c>
    </row>
    <row r="8044" spans="1:6" x14ac:dyDescent="0.2">
      <c r="A8044">
        <v>8.5393039999999996</v>
      </c>
      <c r="B8044">
        <v>-6.2901069999999999</v>
      </c>
      <c r="C8044">
        <v>15.795222000000001</v>
      </c>
      <c r="D8044">
        <v>10.375354</v>
      </c>
      <c r="E8044">
        <v>-19.893125000000001</v>
      </c>
      <c r="F8044">
        <v>-45.309503999999997</v>
      </c>
    </row>
    <row r="8045" spans="1:6" x14ac:dyDescent="0.2">
      <c r="A8045">
        <v>4.2169020000000002</v>
      </c>
      <c r="B8045">
        <v>-1.1102000000000001E-2</v>
      </c>
      <c r="C8045">
        <v>-7.821034</v>
      </c>
      <c r="D8045">
        <v>-3.722064</v>
      </c>
      <c r="E8045">
        <v>1.036138</v>
      </c>
      <c r="F8045">
        <v>-27.284248000000002</v>
      </c>
    </row>
    <row r="8046" spans="1:6" x14ac:dyDescent="0.2">
      <c r="A8046">
        <v>-3.68363</v>
      </c>
      <c r="B8046">
        <v>5.1812490000000002</v>
      </c>
      <c r="C8046">
        <v>4.0499729999999996</v>
      </c>
      <c r="D8046">
        <v>22.007289</v>
      </c>
      <c r="E8046">
        <v>-9.3347700000000007</v>
      </c>
      <c r="F8046">
        <v>-3.2610389999999998</v>
      </c>
    </row>
    <row r="8047" spans="1:6" x14ac:dyDescent="0.2">
      <c r="A8047">
        <v>6.3627859999999998</v>
      </c>
      <c r="B8047">
        <v>19.896892000000001</v>
      </c>
      <c r="C8047">
        <v>-9.8970230000000008</v>
      </c>
      <c r="D8047">
        <v>6.5959199999999996</v>
      </c>
      <c r="E8047">
        <v>-14.866059999999999</v>
      </c>
      <c r="F8047">
        <v>-11.36871</v>
      </c>
    </row>
    <row r="8048" spans="1:6" x14ac:dyDescent="0.2">
      <c r="A8048">
        <v>-9.4813019999999995</v>
      </c>
      <c r="B8048">
        <v>-5.8199909999999999</v>
      </c>
      <c r="C8048">
        <v>9.9507069999999995</v>
      </c>
      <c r="D8048">
        <v>0.791462</v>
      </c>
      <c r="E8048">
        <v>-9.7629909999999995</v>
      </c>
      <c r="F8048">
        <v>-20.387087999999999</v>
      </c>
    </row>
    <row r="8049" spans="1:6" x14ac:dyDescent="0.2">
      <c r="A8049">
        <v>4.2980739999999997</v>
      </c>
      <c r="B8049">
        <v>21.058253000000001</v>
      </c>
      <c r="C8049">
        <v>5.7746849999999998</v>
      </c>
      <c r="D8049">
        <v>-8.8260660000000009</v>
      </c>
      <c r="E8049">
        <v>-4.8935329999999997</v>
      </c>
      <c r="F8049">
        <v>8.2965940000000007</v>
      </c>
    </row>
    <row r="8050" spans="1:6" x14ac:dyDescent="0.2">
      <c r="A8050">
        <v>16.538876999999999</v>
      </c>
      <c r="B8050">
        <v>7.4553560000000001</v>
      </c>
      <c r="C8050">
        <v>-3.0120999999999998E-2</v>
      </c>
      <c r="D8050">
        <v>5.3959950000000001</v>
      </c>
      <c r="E8050">
        <v>-1.9241710000000001</v>
      </c>
      <c r="F8050">
        <v>10.990073000000001</v>
      </c>
    </row>
    <row r="8051" spans="1:6" x14ac:dyDescent="0.2">
      <c r="A8051">
        <v>-21.599017</v>
      </c>
      <c r="B8051">
        <v>-3.1226940000000001</v>
      </c>
      <c r="C8051">
        <v>2.6115400000000002</v>
      </c>
      <c r="D8051">
        <v>-11.570357</v>
      </c>
      <c r="E8051">
        <v>-2.9598900000000001</v>
      </c>
      <c r="F8051">
        <v>12.621456</v>
      </c>
    </row>
    <row r="8052" spans="1:6" x14ac:dyDescent="0.2">
      <c r="A8052">
        <v>28.255576999999999</v>
      </c>
      <c r="B8052">
        <v>11.587732000000001</v>
      </c>
      <c r="C8052">
        <v>5.7866530000000003</v>
      </c>
      <c r="D8052">
        <v>17.48282</v>
      </c>
      <c r="E8052">
        <v>13.745196</v>
      </c>
      <c r="F8052">
        <v>31.494548000000002</v>
      </c>
    </row>
    <row r="8053" spans="1:6" x14ac:dyDescent="0.2">
      <c r="A8053">
        <v>21.797165</v>
      </c>
      <c r="B8053">
        <v>-6.0525409999999997</v>
      </c>
      <c r="C8053">
        <v>-0.32440000000000002</v>
      </c>
      <c r="D8053">
        <v>1.1166389999999999</v>
      </c>
      <c r="E8053">
        <v>-20.752784999999999</v>
      </c>
      <c r="F8053">
        <v>-10.235351</v>
      </c>
    </row>
    <row r="8054" spans="1:6" x14ac:dyDescent="0.2">
      <c r="A8054">
        <v>11.710588</v>
      </c>
      <c r="B8054">
        <v>-16.591619000000001</v>
      </c>
      <c r="C8054">
        <v>-11.160366</v>
      </c>
      <c r="D8054">
        <v>6.3488449999999998</v>
      </c>
      <c r="E8054">
        <v>-4.0893819999999996</v>
      </c>
      <c r="F8054">
        <v>5.2048730000000001</v>
      </c>
    </row>
    <row r="8055" spans="1:6" x14ac:dyDescent="0.2">
      <c r="A8055">
        <v>-22.096971</v>
      </c>
      <c r="B8055">
        <v>4.7577109999999996</v>
      </c>
      <c r="C8055">
        <v>-14.659977</v>
      </c>
      <c r="D8055">
        <v>-11.990102</v>
      </c>
      <c r="E8055">
        <v>-10.335421</v>
      </c>
      <c r="F8055">
        <v>21.427132</v>
      </c>
    </row>
    <row r="8056" spans="1:6" x14ac:dyDescent="0.2">
      <c r="A8056">
        <v>12.757047999999999</v>
      </c>
      <c r="B8056">
        <v>12.361014000000001</v>
      </c>
      <c r="C8056">
        <v>-0.44121899999999997</v>
      </c>
      <c r="D8056">
        <v>5.828678</v>
      </c>
      <c r="E8056">
        <v>17.849983999999999</v>
      </c>
      <c r="F8056">
        <v>0.99841100000000005</v>
      </c>
    </row>
    <row r="8057" spans="1:6" x14ac:dyDescent="0.2">
      <c r="A8057">
        <v>-4.076765</v>
      </c>
      <c r="B8057">
        <v>-1.4015489999999999</v>
      </c>
      <c r="C8057">
        <v>-0.91386599999999996</v>
      </c>
      <c r="D8057">
        <v>8.3148389999999992</v>
      </c>
      <c r="E8057">
        <v>9.6530740000000002</v>
      </c>
      <c r="F8057">
        <v>2.092733</v>
      </c>
    </row>
    <row r="8058" spans="1:6" x14ac:dyDescent="0.2">
      <c r="A8058">
        <v>3.8367399999999998</v>
      </c>
      <c r="B8058">
        <v>-8.7472899999999996</v>
      </c>
      <c r="C8058">
        <v>-14.581162000000001</v>
      </c>
      <c r="D8058">
        <v>-10.634778000000001</v>
      </c>
      <c r="E8058">
        <v>3.611564</v>
      </c>
      <c r="F8058">
        <v>-3.2612930000000002</v>
      </c>
    </row>
    <row r="8059" spans="1:6" x14ac:dyDescent="0.2">
      <c r="A8059">
        <v>11.084811999999999</v>
      </c>
      <c r="B8059">
        <v>0.93351700000000004</v>
      </c>
      <c r="C8059">
        <v>2.0960610000000002</v>
      </c>
      <c r="D8059">
        <v>-20.770253</v>
      </c>
      <c r="E8059">
        <v>-11.746226999999999</v>
      </c>
      <c r="F8059">
        <v>1.975846</v>
      </c>
    </row>
    <row r="8060" spans="1:6" x14ac:dyDescent="0.2">
      <c r="A8060">
        <v>3.7047140000000001</v>
      </c>
      <c r="B8060">
        <v>19.225263000000002</v>
      </c>
      <c r="C8060">
        <v>1.441894</v>
      </c>
      <c r="D8060">
        <v>-7.1268770000000004</v>
      </c>
      <c r="E8060">
        <v>12.906269999999999</v>
      </c>
      <c r="F8060">
        <v>2.1232449999999998</v>
      </c>
    </row>
    <row r="8061" spans="1:6" x14ac:dyDescent="0.2">
      <c r="A8061">
        <v>-4.1194329999999999</v>
      </c>
      <c r="B8061">
        <v>-169.49540099999999</v>
      </c>
      <c r="C8061">
        <v>-7.1912929999999999</v>
      </c>
      <c r="D8061">
        <v>22.621836999999999</v>
      </c>
      <c r="E8061">
        <v>-2.0922999999999998</v>
      </c>
      <c r="F8061">
        <v>-16.683461999999999</v>
      </c>
    </row>
    <row r="8062" spans="1:6" x14ac:dyDescent="0.2">
      <c r="A8062">
        <v>-5.8396990000000004</v>
      </c>
      <c r="B8062">
        <v>-3.3375180000000002</v>
      </c>
      <c r="C8062">
        <v>-16.617246999999999</v>
      </c>
      <c r="D8062">
        <v>-3.470037</v>
      </c>
      <c r="E8062">
        <v>-2.919835</v>
      </c>
      <c r="F8062">
        <v>5.8858959999999998</v>
      </c>
    </row>
    <row r="8063" spans="1:6" x14ac:dyDescent="0.2">
      <c r="A8063">
        <v>7.3121369999999999</v>
      </c>
      <c r="B8063">
        <v>-4.915063</v>
      </c>
      <c r="C8063">
        <v>-0.30057600000000001</v>
      </c>
      <c r="D8063">
        <v>-2.1318769999999998</v>
      </c>
      <c r="E8063">
        <v>-12.925827</v>
      </c>
      <c r="F8063">
        <v>4.7118580000000003</v>
      </c>
    </row>
    <row r="8064" spans="1:6" x14ac:dyDescent="0.2">
      <c r="A8064">
        <v>9.0772619999999993</v>
      </c>
      <c r="B8064">
        <v>9.8750750000000007</v>
      </c>
      <c r="C8064">
        <v>0.38707999999999998</v>
      </c>
      <c r="D8064">
        <v>6.0437159999999999</v>
      </c>
      <c r="E8064">
        <v>-17.779332</v>
      </c>
      <c r="F8064">
        <v>-9.0809060000000006</v>
      </c>
    </row>
    <row r="8065" spans="1:6" x14ac:dyDescent="0.2">
      <c r="A8065">
        <v>-2.168669</v>
      </c>
      <c r="B8065">
        <v>-1.0046580000000001</v>
      </c>
      <c r="C8065">
        <v>-2.5185330000000001</v>
      </c>
      <c r="D8065">
        <v>-6.734496</v>
      </c>
      <c r="E8065">
        <v>-0.32527400000000001</v>
      </c>
      <c r="F8065">
        <v>-1.765555</v>
      </c>
    </row>
    <row r="8066" spans="1:6" x14ac:dyDescent="0.2">
      <c r="A8066">
        <v>0.81983099999999998</v>
      </c>
      <c r="B8066">
        <v>-1.547075</v>
      </c>
      <c r="C8066">
        <v>-4.7605740000000001</v>
      </c>
      <c r="D8066">
        <v>5.1803629999999998</v>
      </c>
      <c r="E8066">
        <v>-1.1706430000000001</v>
      </c>
      <c r="F8066">
        <v>-6.6713560000000003</v>
      </c>
    </row>
    <row r="8067" spans="1:6" x14ac:dyDescent="0.2">
      <c r="A8067">
        <v>5.9008539999999998</v>
      </c>
      <c r="B8067">
        <v>-14.798349999999999</v>
      </c>
      <c r="C8067">
        <v>-0.90882600000000002</v>
      </c>
      <c r="D8067">
        <v>1.724952</v>
      </c>
      <c r="E8067">
        <v>6.0939360000000002</v>
      </c>
      <c r="F8067">
        <v>20.709160000000001</v>
      </c>
    </row>
    <row r="8068" spans="1:6" x14ac:dyDescent="0.2">
      <c r="A8068">
        <v>-21.350632999999998</v>
      </c>
      <c r="B8068">
        <v>-13.869424</v>
      </c>
      <c r="C8068">
        <v>3.4620500000000001</v>
      </c>
      <c r="D8068">
        <v>12.019475</v>
      </c>
      <c r="E8068">
        <v>4.1817970000000004</v>
      </c>
      <c r="F8068">
        <v>-14.681369</v>
      </c>
    </row>
    <row r="8069" spans="1:6" x14ac:dyDescent="0.2">
      <c r="A8069">
        <v>-0.78445100000000001</v>
      </c>
      <c r="B8069">
        <v>-2.4715780000000001</v>
      </c>
      <c r="C8069">
        <v>29.630887000000001</v>
      </c>
      <c r="D8069">
        <v>14.325803000000001</v>
      </c>
      <c r="E8069">
        <v>-0.58494599999999997</v>
      </c>
      <c r="F8069">
        <v>-4.4667979999999998</v>
      </c>
    </row>
    <row r="8070" spans="1:6" x14ac:dyDescent="0.2">
      <c r="A8070">
        <v>8.3154219999999999</v>
      </c>
      <c r="B8070">
        <v>13.179432</v>
      </c>
      <c r="C8070">
        <v>-12.713203</v>
      </c>
      <c r="D8070">
        <v>-0.81042499999999995</v>
      </c>
      <c r="E8070">
        <v>10.167258</v>
      </c>
      <c r="F8070">
        <v>7.3469689999999996</v>
      </c>
    </row>
    <row r="8071" spans="1:6" x14ac:dyDescent="0.2">
      <c r="A8071">
        <v>14.632244999999999</v>
      </c>
      <c r="B8071">
        <v>4.9860110000000004</v>
      </c>
      <c r="C8071">
        <v>14.470561</v>
      </c>
      <c r="D8071">
        <v>-8.1330139999999993</v>
      </c>
      <c r="E8071">
        <v>19.353511999999998</v>
      </c>
      <c r="F8071">
        <v>10.510871</v>
      </c>
    </row>
    <row r="8072" spans="1:6" x14ac:dyDescent="0.2">
      <c r="A8072">
        <v>8.2965280000000003</v>
      </c>
      <c r="B8072">
        <v>10.939232000000001</v>
      </c>
      <c r="C8072">
        <v>4.2103609999999998</v>
      </c>
      <c r="D8072">
        <v>22.963204999999999</v>
      </c>
      <c r="E8072">
        <v>-3.3069489999999999</v>
      </c>
      <c r="F8072">
        <v>6.0709220000000004</v>
      </c>
    </row>
    <row r="8073" spans="1:6" x14ac:dyDescent="0.2">
      <c r="A8073">
        <v>2.2418490000000002</v>
      </c>
      <c r="B8073">
        <v>-2.9272130000000001</v>
      </c>
      <c r="C8073">
        <v>-10.787724000000001</v>
      </c>
      <c r="D8073">
        <v>14.740064</v>
      </c>
      <c r="E8073">
        <v>-11.313673</v>
      </c>
      <c r="F8073">
        <v>9.2397829999999992</v>
      </c>
    </row>
    <row r="8074" spans="1:6" x14ac:dyDescent="0.2">
      <c r="A8074">
        <v>4.1484480000000001</v>
      </c>
      <c r="B8074">
        <v>1.5699999999999999E-4</v>
      </c>
      <c r="C8074">
        <v>-24.324406</v>
      </c>
      <c r="D8074">
        <v>14.891253000000001</v>
      </c>
      <c r="E8074">
        <v>15.418024000000001</v>
      </c>
      <c r="F8074">
        <v>1.5917600000000001</v>
      </c>
    </row>
    <row r="8075" spans="1:6" x14ac:dyDescent="0.2">
      <c r="A8075">
        <v>2.89974</v>
      </c>
      <c r="B8075">
        <v>-0.37256</v>
      </c>
      <c r="C8075">
        <v>-5.0567849999999996</v>
      </c>
      <c r="D8075">
        <v>-6.8938750000000004</v>
      </c>
      <c r="E8075">
        <v>-8.7467020000000009</v>
      </c>
      <c r="F8075">
        <v>-0.647818</v>
      </c>
    </row>
    <row r="8076" spans="1:6" x14ac:dyDescent="0.2">
      <c r="A8076">
        <v>0.86970000000000003</v>
      </c>
      <c r="B8076">
        <v>-5.7536699999999996</v>
      </c>
      <c r="C8076">
        <v>-13.174906</v>
      </c>
      <c r="D8076">
        <v>10.351614</v>
      </c>
      <c r="E8076">
        <v>-7.1367200000000004</v>
      </c>
      <c r="F8076">
        <v>-3.5993210000000002</v>
      </c>
    </row>
    <row r="8077" spans="1:6" x14ac:dyDescent="0.2">
      <c r="A8077">
        <v>-4.5171150000000004</v>
      </c>
      <c r="B8077">
        <v>11.820122</v>
      </c>
      <c r="C8077">
        <v>3.9275540000000002</v>
      </c>
      <c r="D8077">
        <v>22.399804</v>
      </c>
      <c r="E8077">
        <v>-12.694084</v>
      </c>
      <c r="F8077">
        <v>14.901717</v>
      </c>
    </row>
    <row r="8078" spans="1:6" x14ac:dyDescent="0.2">
      <c r="A8078">
        <v>-24.295276000000001</v>
      </c>
      <c r="B8078">
        <v>0.90512800000000004</v>
      </c>
      <c r="C8078">
        <v>-6.6348710000000004</v>
      </c>
      <c r="D8078">
        <v>1.9372180000000001</v>
      </c>
      <c r="E8078">
        <v>24.077425999999999</v>
      </c>
      <c r="F8078">
        <v>6.4428390000000002</v>
      </c>
    </row>
    <row r="8079" spans="1:6" x14ac:dyDescent="0.2">
      <c r="A8079">
        <v>-2.9902799999999998</v>
      </c>
      <c r="B8079">
        <v>9.7907109999999999</v>
      </c>
      <c r="C8079">
        <v>25.339343</v>
      </c>
      <c r="D8079">
        <v>-17.016967999999999</v>
      </c>
      <c r="E8079">
        <v>8.1854829999999996</v>
      </c>
      <c r="F8079">
        <v>21.977893999999999</v>
      </c>
    </row>
    <row r="8080" spans="1:6" x14ac:dyDescent="0.2">
      <c r="A8080">
        <v>-10.362558</v>
      </c>
      <c r="B8080">
        <v>4.6389870000000002</v>
      </c>
      <c r="C8080">
        <v>0.420265</v>
      </c>
      <c r="D8080">
        <v>1.378622</v>
      </c>
      <c r="E8080">
        <v>6.8107530000000001</v>
      </c>
      <c r="F8080">
        <v>17.090964</v>
      </c>
    </row>
    <row r="8081" spans="1:6" x14ac:dyDescent="0.2">
      <c r="A8081">
        <v>-19.215132000000001</v>
      </c>
      <c r="B8081">
        <v>3.2709929999999998</v>
      </c>
      <c r="C8081">
        <v>1.5412220000000001</v>
      </c>
      <c r="D8081">
        <v>-0.22475400000000001</v>
      </c>
      <c r="E8081">
        <v>0.22736899999999999</v>
      </c>
      <c r="F8081">
        <v>-15.662330000000001</v>
      </c>
    </row>
    <row r="8082" spans="1:6" x14ac:dyDescent="0.2">
      <c r="A8082">
        <v>3.0872839999999999</v>
      </c>
      <c r="B8082">
        <v>16.758327999999999</v>
      </c>
      <c r="C8082">
        <v>-3.3982709999999998</v>
      </c>
      <c r="D8082">
        <v>-6.1087429999999996</v>
      </c>
      <c r="E8082">
        <v>-0.46820400000000001</v>
      </c>
      <c r="F8082">
        <v>19.657121</v>
      </c>
    </row>
    <row r="8083" spans="1:6" x14ac:dyDescent="0.2">
      <c r="A8083">
        <v>-20.715259</v>
      </c>
      <c r="B8083">
        <v>11.026073999999999</v>
      </c>
      <c r="C8083">
        <v>0.30646200000000001</v>
      </c>
      <c r="D8083">
        <v>17.521650000000001</v>
      </c>
      <c r="E8083">
        <v>6.725028</v>
      </c>
      <c r="F8083">
        <v>-23.052247000000001</v>
      </c>
    </row>
    <row r="8084" spans="1:6" x14ac:dyDescent="0.2">
      <c r="A8084">
        <v>4.3329769999999996</v>
      </c>
      <c r="B8084">
        <v>17.558140000000002</v>
      </c>
      <c r="C8084">
        <v>-1.1427620000000001</v>
      </c>
      <c r="D8084">
        <v>-4.2670389999999996</v>
      </c>
      <c r="E8084">
        <v>-4.1505660000000004</v>
      </c>
      <c r="F8084">
        <v>-13.121986</v>
      </c>
    </row>
    <row r="8085" spans="1:6" x14ac:dyDescent="0.2">
      <c r="A8085">
        <v>-7.4733340000000004</v>
      </c>
      <c r="B8085">
        <v>-19.721326999999999</v>
      </c>
      <c r="C8085">
        <v>1.9747889999999999</v>
      </c>
      <c r="D8085">
        <v>1.5407770000000001</v>
      </c>
      <c r="E8085">
        <v>2.9960580000000001</v>
      </c>
      <c r="F8085">
        <v>17.24849</v>
      </c>
    </row>
    <row r="8086" spans="1:6" x14ac:dyDescent="0.2">
      <c r="A8086">
        <v>17.407226999999999</v>
      </c>
      <c r="B8086">
        <v>-0.82034200000000002</v>
      </c>
      <c r="C8086">
        <v>-1.4928490000000001</v>
      </c>
      <c r="D8086">
        <v>11.073769</v>
      </c>
      <c r="E8086">
        <v>0.53933900000000001</v>
      </c>
      <c r="F8086">
        <v>-6.5219310000000004</v>
      </c>
    </row>
    <row r="8087" spans="1:6" x14ac:dyDescent="0.2">
      <c r="A8087">
        <v>3.017541</v>
      </c>
      <c r="B8087">
        <v>1.397464</v>
      </c>
      <c r="C8087">
        <v>-4.5619909999999999</v>
      </c>
      <c r="D8087">
        <v>-2.1256599999999999</v>
      </c>
      <c r="E8087">
        <v>17.926950000000001</v>
      </c>
      <c r="F8087">
        <v>9.3583459999999992</v>
      </c>
    </row>
    <row r="8088" spans="1:6" x14ac:dyDescent="0.2">
      <c r="A8088">
        <v>-0.48717199999999999</v>
      </c>
      <c r="B8088">
        <v>-6.1126940000000003</v>
      </c>
      <c r="C8088">
        <v>-11.266025000000001</v>
      </c>
      <c r="D8088">
        <v>9.1974269999999994</v>
      </c>
      <c r="E8088">
        <v>-0.91533799999999998</v>
      </c>
      <c r="F8088">
        <v>-15.330757</v>
      </c>
    </row>
    <row r="8089" spans="1:6" x14ac:dyDescent="0.2">
      <c r="A8089">
        <v>8.9080370000000002</v>
      </c>
      <c r="B8089">
        <v>3.467568</v>
      </c>
      <c r="C8089">
        <v>-12.405709999999999</v>
      </c>
      <c r="D8089">
        <v>13.941082</v>
      </c>
      <c r="E8089">
        <v>-19.098020000000002</v>
      </c>
      <c r="F8089">
        <v>-13.325754</v>
      </c>
    </row>
    <row r="8090" spans="1:6" x14ac:dyDescent="0.2">
      <c r="A8090">
        <v>-2.8418920000000001</v>
      </c>
      <c r="B8090">
        <v>0.62444900000000003</v>
      </c>
      <c r="C8090">
        <v>6.0215319999999997</v>
      </c>
      <c r="D8090">
        <v>-6.1838519999999999</v>
      </c>
      <c r="E8090">
        <v>-4.560149</v>
      </c>
      <c r="F8090">
        <v>-7.2306530000000002</v>
      </c>
    </row>
    <row r="8091" spans="1:6" x14ac:dyDescent="0.2">
      <c r="A8091">
        <v>12.589007000000001</v>
      </c>
      <c r="B8091">
        <v>20.353328000000001</v>
      </c>
      <c r="C8091">
        <v>4.1573460000000004</v>
      </c>
      <c r="D8091">
        <v>-0.95631900000000003</v>
      </c>
      <c r="E8091">
        <v>-1.6862079999999999</v>
      </c>
      <c r="F8091">
        <v>10.321338000000001</v>
      </c>
    </row>
    <row r="8092" spans="1:6" x14ac:dyDescent="0.2">
      <c r="A8092">
        <v>35.882092999999998</v>
      </c>
      <c r="B8092">
        <v>-12.832898</v>
      </c>
      <c r="C8092">
        <v>6.4197819999999997</v>
      </c>
      <c r="D8092">
        <v>-11.028399</v>
      </c>
      <c r="E8092">
        <v>0.80273899999999998</v>
      </c>
      <c r="F8092">
        <v>-4.4533719999999999</v>
      </c>
    </row>
    <row r="8093" spans="1:6" x14ac:dyDescent="0.2">
      <c r="A8093">
        <v>6.7643329999999997</v>
      </c>
      <c r="B8093">
        <v>-7.4567709999999998</v>
      </c>
      <c r="C8093">
        <v>1.9708019999999999</v>
      </c>
      <c r="D8093">
        <v>15.554596999999999</v>
      </c>
      <c r="E8093">
        <v>0.89170000000000005</v>
      </c>
      <c r="F8093">
        <v>3.441106</v>
      </c>
    </row>
    <row r="8094" spans="1:6" x14ac:dyDescent="0.2">
      <c r="A8094">
        <v>-33.178086</v>
      </c>
      <c r="B8094">
        <v>-14.578951999999999</v>
      </c>
      <c r="C8094">
        <v>-5.3230009999999996</v>
      </c>
      <c r="D8094">
        <v>0.48070099999999999</v>
      </c>
      <c r="E8094">
        <v>-4.4980010000000004</v>
      </c>
      <c r="F8094">
        <v>-3.2603810000000002</v>
      </c>
    </row>
    <row r="8095" spans="1:6" x14ac:dyDescent="0.2">
      <c r="A8095">
        <v>8.4540059999999997</v>
      </c>
      <c r="B8095">
        <v>-21.411646000000001</v>
      </c>
      <c r="C8095">
        <v>2.1638839999999999</v>
      </c>
      <c r="D8095">
        <v>1.677781</v>
      </c>
      <c r="E8095">
        <v>-2.2598E-2</v>
      </c>
      <c r="F8095">
        <v>4.2540069999999996</v>
      </c>
    </row>
    <row r="8096" spans="1:6" x14ac:dyDescent="0.2">
      <c r="A8096">
        <v>7.7543009999999999</v>
      </c>
      <c r="B8096">
        <v>-11.974353000000001</v>
      </c>
      <c r="C8096">
        <v>6.4308500000000004</v>
      </c>
      <c r="D8096">
        <v>-17.971017</v>
      </c>
      <c r="E8096">
        <v>18.833570000000002</v>
      </c>
      <c r="F8096">
        <v>0.78329899999999997</v>
      </c>
    </row>
    <row r="8097" spans="1:6" x14ac:dyDescent="0.2">
      <c r="A8097">
        <v>-2.009468</v>
      </c>
      <c r="B8097">
        <v>-6.2843450000000001</v>
      </c>
      <c r="C8097">
        <v>6.2362780000000004</v>
      </c>
      <c r="D8097">
        <v>8.1980880000000003</v>
      </c>
      <c r="E8097">
        <v>-12.071184000000001</v>
      </c>
      <c r="F8097">
        <v>6.1046440000000004</v>
      </c>
    </row>
    <row r="8098" spans="1:6" x14ac:dyDescent="0.2">
      <c r="A8098">
        <v>-7.3632540000000004</v>
      </c>
      <c r="B8098">
        <v>8.6686209999999999</v>
      </c>
      <c r="C8098">
        <v>-4.9693209999999999</v>
      </c>
      <c r="D8098">
        <v>-2.3936099999999998</v>
      </c>
      <c r="E8098">
        <v>2.8572320000000002</v>
      </c>
      <c r="F8098">
        <v>12.955787000000001</v>
      </c>
    </row>
    <row r="8099" spans="1:6" x14ac:dyDescent="0.2">
      <c r="A8099">
        <v>17.661992000000001</v>
      </c>
      <c r="B8099">
        <v>-1.4779150000000001</v>
      </c>
      <c r="C8099">
        <v>10.627998</v>
      </c>
      <c r="D8099">
        <v>-2.2115840000000002</v>
      </c>
      <c r="E8099">
        <v>14.960772</v>
      </c>
      <c r="F8099">
        <v>-19.996817</v>
      </c>
    </row>
    <row r="8100" spans="1:6" x14ac:dyDescent="0.2">
      <c r="A8100">
        <v>-4.6680489999999999</v>
      </c>
      <c r="B8100">
        <v>3.4145530000000002</v>
      </c>
      <c r="C8100">
        <v>-2.6941619999999999</v>
      </c>
      <c r="D8100">
        <v>-11.812047</v>
      </c>
      <c r="E8100">
        <v>6.4008149999999997</v>
      </c>
      <c r="F8100">
        <v>-14.17934</v>
      </c>
    </row>
    <row r="8101" spans="1:6" x14ac:dyDescent="0.2">
      <c r="A8101">
        <v>1.5422089999999999</v>
      </c>
      <c r="B8101">
        <v>7.8725779999999999</v>
      </c>
      <c r="C8101">
        <v>-6.6061690000000004</v>
      </c>
      <c r="D8101">
        <v>8.5926000000000002E-2</v>
      </c>
      <c r="E8101">
        <v>5.445665</v>
      </c>
      <c r="F8101">
        <v>10.381042000000001</v>
      </c>
    </row>
    <row r="8102" spans="1:6" x14ac:dyDescent="0.2">
      <c r="A8102">
        <v>-2.0561319999999998</v>
      </c>
      <c r="B8102">
        <v>-0.444554</v>
      </c>
      <c r="C8102">
        <v>12.043238000000001</v>
      </c>
      <c r="D8102">
        <v>13.012124999999999</v>
      </c>
      <c r="E8102">
        <v>5.8161290000000001</v>
      </c>
      <c r="F8102">
        <v>23.888116</v>
      </c>
    </row>
    <row r="8103" spans="1:6" x14ac:dyDescent="0.2">
      <c r="A8103">
        <v>1.578031</v>
      </c>
      <c r="B8103">
        <v>-9.9346820000000005</v>
      </c>
      <c r="C8103">
        <v>13.729851999999999</v>
      </c>
      <c r="D8103">
        <v>17.936578999999998</v>
      </c>
      <c r="E8103">
        <v>-13.68046</v>
      </c>
      <c r="F8103">
        <v>3.2445330000000001</v>
      </c>
    </row>
    <row r="8104" spans="1:6" x14ac:dyDescent="0.2">
      <c r="A8104">
        <v>3.7076319999999998</v>
      </c>
      <c r="B8104">
        <v>-22.630298</v>
      </c>
      <c r="C8104">
        <v>-8.4768670000000004</v>
      </c>
      <c r="D8104">
        <v>-11.569155</v>
      </c>
      <c r="E8104">
        <v>-0.77894799999999997</v>
      </c>
      <c r="F8104">
        <v>1.2907709999999999</v>
      </c>
    </row>
    <row r="8105" spans="1:6" x14ac:dyDescent="0.2">
      <c r="A8105">
        <v>7.7547920000000001</v>
      </c>
      <c r="B8105">
        <v>14.612193</v>
      </c>
      <c r="C8105">
        <v>0.79783800000000005</v>
      </c>
      <c r="D8105">
        <v>5.4610839999999996</v>
      </c>
      <c r="E8105">
        <v>7.6693619999999996</v>
      </c>
      <c r="F8105">
        <v>-8.5975920000000006</v>
      </c>
    </row>
    <row r="8106" spans="1:6" x14ac:dyDescent="0.2">
      <c r="A8106">
        <v>1.7335689999999999</v>
      </c>
      <c r="B8106">
        <v>14.714423999999999</v>
      </c>
      <c r="C8106">
        <v>0.73800100000000002</v>
      </c>
      <c r="D8106">
        <v>0.863815</v>
      </c>
      <c r="E8106">
        <v>-1.6121E-2</v>
      </c>
      <c r="F8106">
        <v>-8.5941880000000008</v>
      </c>
    </row>
    <row r="8107" spans="1:6" x14ac:dyDescent="0.2">
      <c r="A8107">
        <v>-7.4547040000000004</v>
      </c>
      <c r="B8107">
        <v>-3.4440620000000002</v>
      </c>
      <c r="C8107">
        <v>3.5513110000000001</v>
      </c>
      <c r="D8107">
        <v>-10.504294</v>
      </c>
      <c r="E8107">
        <v>-7.3566330000000004</v>
      </c>
      <c r="F8107">
        <v>10.343529</v>
      </c>
    </row>
    <row r="8108" spans="1:6" x14ac:dyDescent="0.2">
      <c r="A8108">
        <v>-2.132622</v>
      </c>
      <c r="B8108">
        <v>-4.984254</v>
      </c>
      <c r="C8108">
        <v>-5.2637590000000003</v>
      </c>
      <c r="D8108">
        <v>-0.40691899999999998</v>
      </c>
      <c r="E8108">
        <v>-12.840439999999999</v>
      </c>
      <c r="F8108">
        <v>15.609925</v>
      </c>
    </row>
    <row r="8109" spans="1:6" x14ac:dyDescent="0.2">
      <c r="A8109">
        <v>-25.593109999999999</v>
      </c>
      <c r="B8109">
        <v>1.4903150000000001</v>
      </c>
      <c r="C8109">
        <v>-11.000315000000001</v>
      </c>
      <c r="D8109">
        <v>-5.8658469999999996</v>
      </c>
      <c r="E8109">
        <v>-15.638317000000001</v>
      </c>
      <c r="F8109">
        <v>13.25497</v>
      </c>
    </row>
    <row r="8110" spans="1:6" x14ac:dyDescent="0.2">
      <c r="A8110">
        <v>-24.437892999999999</v>
      </c>
      <c r="B8110">
        <v>8.7985559999999996</v>
      </c>
      <c r="C8110">
        <v>6.1602949999999996</v>
      </c>
      <c r="D8110">
        <v>11.236602</v>
      </c>
      <c r="E8110">
        <v>9.9217779999999998</v>
      </c>
      <c r="F8110">
        <v>-6.440995</v>
      </c>
    </row>
    <row r="8111" spans="1:6" x14ac:dyDescent="0.2">
      <c r="A8111">
        <v>4.3363829999999997</v>
      </c>
      <c r="B8111">
        <v>-6.4549300000000001</v>
      </c>
      <c r="C8111">
        <v>-1.627297</v>
      </c>
      <c r="D8111">
        <v>14.726416</v>
      </c>
      <c r="E8111">
        <v>5.2388310000000002</v>
      </c>
      <c r="F8111">
        <v>-3.3616739999999998</v>
      </c>
    </row>
    <row r="8112" spans="1:6" x14ac:dyDescent="0.2">
      <c r="A8112">
        <v>-1.501606</v>
      </c>
      <c r="B8112">
        <v>-8.3988630000000004</v>
      </c>
      <c r="C8112">
        <v>-4.2462730000000004</v>
      </c>
      <c r="D8112">
        <v>12.207044</v>
      </c>
      <c r="E8112">
        <v>2.394082</v>
      </c>
      <c r="F8112">
        <v>8.7322229999999994</v>
      </c>
    </row>
    <row r="8113" spans="1:6" x14ac:dyDescent="0.2">
      <c r="A8113">
        <v>-16.775773000000001</v>
      </c>
      <c r="B8113">
        <v>-6.6300030000000003</v>
      </c>
      <c r="C8113">
        <v>-17.461055000000002</v>
      </c>
      <c r="D8113">
        <v>14.528642</v>
      </c>
      <c r="E8113">
        <v>-6.6400290000000002</v>
      </c>
      <c r="F8113">
        <v>5.7378619999999998</v>
      </c>
    </row>
    <row r="8114" spans="1:6" x14ac:dyDescent="0.2">
      <c r="A8114">
        <v>-7.8889019999999999</v>
      </c>
      <c r="B8114">
        <v>-4.237349</v>
      </c>
      <c r="C8114">
        <v>-6.5582880000000001</v>
      </c>
      <c r="D8114">
        <v>22.030768999999999</v>
      </c>
      <c r="E8114">
        <v>-0.168383</v>
      </c>
      <c r="F8114">
        <v>-1.558989</v>
      </c>
    </row>
    <row r="8115" spans="1:6" x14ac:dyDescent="0.2">
      <c r="A8115">
        <v>-9.4167290000000001</v>
      </c>
      <c r="B8115">
        <v>-12.170677</v>
      </c>
      <c r="C8115">
        <v>4.1051409999999997</v>
      </c>
      <c r="D8115">
        <v>18.97682</v>
      </c>
      <c r="E8115">
        <v>7.2284459999999999</v>
      </c>
      <c r="F8115">
        <v>-17.166587</v>
      </c>
    </row>
    <row r="8116" spans="1:6" x14ac:dyDescent="0.2">
      <c r="A8116">
        <v>-4.3598420000000004</v>
      </c>
      <c r="B8116">
        <v>7.6718070000000003</v>
      </c>
      <c r="C8116">
        <v>2.3929200000000002</v>
      </c>
      <c r="D8116">
        <v>6.5663929999999997</v>
      </c>
      <c r="E8116">
        <v>-2.6913830000000001</v>
      </c>
      <c r="F8116">
        <v>6.3053990000000004</v>
      </c>
    </row>
    <row r="8117" spans="1:6" x14ac:dyDescent="0.2">
      <c r="A8117">
        <v>8.1946919999999999</v>
      </c>
      <c r="B8117">
        <v>6.5282929999999997</v>
      </c>
      <c r="C8117">
        <v>8.5344110000000004</v>
      </c>
      <c r="D8117">
        <v>-12.420973999999999</v>
      </c>
      <c r="E8117">
        <v>0.13952899999999999</v>
      </c>
      <c r="F8117">
        <v>19.476445999999999</v>
      </c>
    </row>
    <row r="8118" spans="1:6" x14ac:dyDescent="0.2">
      <c r="A8118">
        <v>-19.923159999999999</v>
      </c>
      <c r="B8118">
        <v>5.9134830000000003</v>
      </c>
      <c r="C8118">
        <v>1.0696939999999999</v>
      </c>
      <c r="D8118">
        <v>-7.876322</v>
      </c>
      <c r="E8118">
        <v>-2.6322670000000001</v>
      </c>
      <c r="F8118">
        <v>-14.856178</v>
      </c>
    </row>
    <row r="8119" spans="1:6" x14ac:dyDescent="0.2">
      <c r="A8119">
        <v>19.843154999999999</v>
      </c>
      <c r="B8119">
        <v>-4.6116099999999998</v>
      </c>
      <c r="C8119">
        <v>6.9245549999999998</v>
      </c>
      <c r="D8119">
        <v>-7.4915039999999999</v>
      </c>
      <c r="E8119">
        <v>-4.281549</v>
      </c>
      <c r="F8119">
        <v>-4.0369279999999996</v>
      </c>
    </row>
    <row r="8120" spans="1:6" x14ac:dyDescent="0.2">
      <c r="A8120">
        <v>-0.39389600000000002</v>
      </c>
      <c r="B8120">
        <v>-5.5904449999999999</v>
      </c>
      <c r="C8120">
        <v>6.7586890000000004</v>
      </c>
      <c r="D8120">
        <v>1.998294</v>
      </c>
      <c r="E8120">
        <v>5.0326589999999998</v>
      </c>
      <c r="F8120">
        <v>3.0313539999999999</v>
      </c>
    </row>
    <row r="8121" spans="1:6" x14ac:dyDescent="0.2">
      <c r="A8121">
        <v>18.080148000000001</v>
      </c>
      <c r="B8121">
        <v>6.2119710000000001</v>
      </c>
      <c r="C8121">
        <v>-8.3898E-2</v>
      </c>
      <c r="D8121">
        <v>-3.2384780000000002</v>
      </c>
      <c r="E8121">
        <v>14.780217</v>
      </c>
      <c r="F8121">
        <v>15.812500999999999</v>
      </c>
    </row>
    <row r="8122" spans="1:6" x14ac:dyDescent="0.2">
      <c r="A8122">
        <v>1.0386</v>
      </c>
      <c r="B8122">
        <v>2.441163</v>
      </c>
      <c r="C8122">
        <v>11.429159</v>
      </c>
      <c r="D8122">
        <v>-12.856517</v>
      </c>
      <c r="E8122">
        <v>-13.825051</v>
      </c>
      <c r="F8122">
        <v>6.8108069999999996</v>
      </c>
    </row>
    <row r="8123" spans="1:6" x14ac:dyDescent="0.2">
      <c r="A8123">
        <v>-12.218881</v>
      </c>
      <c r="B8123">
        <v>-0.822936</v>
      </c>
      <c r="C8123">
        <v>-12.083496999999999</v>
      </c>
      <c r="D8123">
        <v>20.225076000000001</v>
      </c>
      <c r="E8123">
        <v>32.453851999999998</v>
      </c>
      <c r="F8123">
        <v>-0.88109300000000002</v>
      </c>
    </row>
    <row r="8124" spans="1:6" x14ac:dyDescent="0.2">
      <c r="A8124">
        <v>-9.2037899999999997</v>
      </c>
      <c r="B8124">
        <v>-6.8907809999999996</v>
      </c>
      <c r="C8124">
        <v>-5.8317579999999998</v>
      </c>
      <c r="D8124">
        <v>-20.593654000000001</v>
      </c>
      <c r="E8124">
        <v>5.471203</v>
      </c>
      <c r="F8124">
        <v>-8.4341059999999999</v>
      </c>
    </row>
    <row r="8125" spans="1:6" x14ac:dyDescent="0.2">
      <c r="A8125">
        <v>-20.042000999999999</v>
      </c>
      <c r="B8125">
        <v>-7.2609070000000004</v>
      </c>
      <c r="C8125">
        <v>-1.052624</v>
      </c>
      <c r="D8125">
        <v>-1.6509</v>
      </c>
      <c r="E8125">
        <v>-0.51841199999999998</v>
      </c>
      <c r="F8125">
        <v>7.2241669999999996</v>
      </c>
    </row>
    <row r="8126" spans="1:6" x14ac:dyDescent="0.2">
      <c r="A8126">
        <v>7.1857470000000001</v>
      </c>
      <c r="B8126">
        <v>-1.265787</v>
      </c>
      <c r="C8126">
        <v>-6.702515</v>
      </c>
      <c r="D8126">
        <v>-2.4097119999999999</v>
      </c>
      <c r="E8126">
        <v>10.455522999999999</v>
      </c>
      <c r="F8126">
        <v>-1.895799</v>
      </c>
    </row>
    <row r="8127" spans="1:6" x14ac:dyDescent="0.2">
      <c r="A8127">
        <v>8.3702129999999997</v>
      </c>
      <c r="B8127">
        <v>3.0417930000000002</v>
      </c>
      <c r="C8127">
        <v>-14.030218</v>
      </c>
      <c r="D8127">
        <v>-13.293462999999999</v>
      </c>
      <c r="E8127">
        <v>3.9620359999999999</v>
      </c>
      <c r="F8127">
        <v>14.6837</v>
      </c>
    </row>
    <row r="8128" spans="1:6" x14ac:dyDescent="0.2">
      <c r="A8128">
        <v>-7.7158980000000001</v>
      </c>
      <c r="B8128">
        <v>32.486758000000002</v>
      </c>
      <c r="C8128">
        <v>12.220737</v>
      </c>
      <c r="D8128">
        <v>5.840878</v>
      </c>
      <c r="E8128">
        <v>11.130488</v>
      </c>
      <c r="F8128">
        <v>13.78058</v>
      </c>
    </row>
    <row r="8129" spans="1:6" x14ac:dyDescent="0.2">
      <c r="A8129">
        <v>-3.2032799999999999</v>
      </c>
      <c r="B8129">
        <v>-4.1384299999999996</v>
      </c>
      <c r="C8129">
        <v>19.047393</v>
      </c>
      <c r="D8129">
        <v>12.675171000000001</v>
      </c>
      <c r="E8129">
        <v>-19.570620000000002</v>
      </c>
      <c r="F8129">
        <v>-13.013146000000001</v>
      </c>
    </row>
    <row r="8130" spans="1:6" x14ac:dyDescent="0.2">
      <c r="A8130">
        <v>2.2957999999999998</v>
      </c>
      <c r="B8130">
        <v>9.6464920000000003</v>
      </c>
      <c r="C8130">
        <v>-27.451204000000001</v>
      </c>
      <c r="D8130">
        <v>-19.132987</v>
      </c>
      <c r="E8130">
        <v>2.8550330000000002</v>
      </c>
      <c r="F8130">
        <v>8.9400659999999998</v>
      </c>
    </row>
    <row r="8131" spans="1:6" x14ac:dyDescent="0.2">
      <c r="A8131">
        <v>4.6912890000000003</v>
      </c>
      <c r="B8131">
        <v>-2.723986</v>
      </c>
      <c r="C8131">
        <v>0.91204300000000005</v>
      </c>
      <c r="D8131">
        <v>1.1364069999999999</v>
      </c>
      <c r="E8131">
        <v>-10.810204000000001</v>
      </c>
      <c r="F8131">
        <v>3.79</v>
      </c>
    </row>
    <row r="8132" spans="1:6" x14ac:dyDescent="0.2">
      <c r="A8132">
        <v>22.658197999999999</v>
      </c>
      <c r="B8132">
        <v>13.300416</v>
      </c>
      <c r="C8132">
        <v>-1.775506</v>
      </c>
      <c r="D8132">
        <v>-4.8998410000000003</v>
      </c>
      <c r="E8132">
        <v>-3.5935039999999998</v>
      </c>
      <c r="F8132">
        <v>18.017247999999999</v>
      </c>
    </row>
    <row r="8133" spans="1:6" x14ac:dyDescent="0.2">
      <c r="A8133">
        <v>2.444124</v>
      </c>
      <c r="B8133">
        <v>24.542999999999999</v>
      </c>
      <c r="C8133">
        <v>13.577534</v>
      </c>
      <c r="D8133">
        <v>-8.757676</v>
      </c>
      <c r="E8133">
        <v>10.465725000000001</v>
      </c>
      <c r="F8133">
        <v>2.5093299999999998</v>
      </c>
    </row>
    <row r="8134" spans="1:6" x14ac:dyDescent="0.2">
      <c r="A8134">
        <v>-1.789315</v>
      </c>
      <c r="B8134">
        <v>1.9995620000000001</v>
      </c>
      <c r="C8134">
        <v>-1.725724</v>
      </c>
      <c r="D8134">
        <v>9.9179119999999994</v>
      </c>
      <c r="E8134">
        <v>13.684253999999999</v>
      </c>
      <c r="F8134">
        <v>-1.570872</v>
      </c>
    </row>
    <row r="8135" spans="1:6" x14ac:dyDescent="0.2">
      <c r="A8135">
        <v>2.1759360000000001</v>
      </c>
      <c r="B8135">
        <v>-6.8198540000000003</v>
      </c>
      <c r="C8135">
        <v>-14.395232999999999</v>
      </c>
      <c r="D8135">
        <v>-0.30445800000000001</v>
      </c>
      <c r="E8135">
        <v>-2.7346680000000001</v>
      </c>
      <c r="F8135">
        <v>10.756576000000001</v>
      </c>
    </row>
    <row r="8136" spans="1:6" x14ac:dyDescent="0.2">
      <c r="A8136">
        <v>-11.080138</v>
      </c>
      <c r="B8136">
        <v>9.6503960000000006</v>
      </c>
      <c r="C8136">
        <v>9.2912750000000006</v>
      </c>
      <c r="D8136">
        <v>-6.5496420000000004</v>
      </c>
      <c r="E8136">
        <v>2.1859500000000001</v>
      </c>
      <c r="F8136">
        <v>8.0369270000000004</v>
      </c>
    </row>
    <row r="8137" spans="1:6" x14ac:dyDescent="0.2">
      <c r="A8137">
        <v>-13.215843</v>
      </c>
      <c r="B8137">
        <v>4.7135369999999996</v>
      </c>
      <c r="C8137">
        <v>22.454536999999998</v>
      </c>
      <c r="D8137">
        <v>18.125720999999999</v>
      </c>
      <c r="E8137">
        <v>-13.709735999999999</v>
      </c>
      <c r="F8137">
        <v>19.312425999999999</v>
      </c>
    </row>
    <row r="8138" spans="1:6" x14ac:dyDescent="0.2">
      <c r="A8138">
        <v>-5.5514830000000002</v>
      </c>
      <c r="B8138">
        <v>-7.5526429999999998</v>
      </c>
      <c r="C8138">
        <v>12.785379000000001</v>
      </c>
      <c r="D8138">
        <v>-7.0157850000000002</v>
      </c>
      <c r="E8138">
        <v>7.4500669999999998</v>
      </c>
      <c r="F8138">
        <v>-6.0477670000000003</v>
      </c>
    </row>
    <row r="8139" spans="1:6" x14ac:dyDescent="0.2">
      <c r="A8139">
        <v>1.879937</v>
      </c>
      <c r="B8139">
        <v>2.263363</v>
      </c>
      <c r="C8139">
        <v>7.5301600000000004</v>
      </c>
      <c r="D8139">
        <v>-2.2977219999999998</v>
      </c>
      <c r="E8139">
        <v>-9.6443309999999993</v>
      </c>
      <c r="F8139">
        <v>0.95954499999999998</v>
      </c>
    </row>
    <row r="8140" spans="1:6" x14ac:dyDescent="0.2">
      <c r="A8140">
        <v>4.344125</v>
      </c>
      <c r="B8140">
        <v>5.4818129999999998</v>
      </c>
      <c r="C8140">
        <v>3.9531019999999999</v>
      </c>
      <c r="D8140">
        <v>0.55622099999999997</v>
      </c>
      <c r="E8140">
        <v>-6.7614289999999997</v>
      </c>
      <c r="F8140">
        <v>0.22625600000000001</v>
      </c>
    </row>
    <row r="8141" spans="1:6" x14ac:dyDescent="0.2">
      <c r="A8141">
        <v>4.6874209999999996</v>
      </c>
      <c r="B8141">
        <v>-2.23624</v>
      </c>
      <c r="C8141">
        <v>5.0591270000000002</v>
      </c>
      <c r="D8141">
        <v>4.8540510000000001</v>
      </c>
      <c r="E8141">
        <v>2.1442269999999999</v>
      </c>
      <c r="F8141">
        <v>4.5129729999999997</v>
      </c>
    </row>
    <row r="8142" spans="1:6" x14ac:dyDescent="0.2">
      <c r="A8142">
        <v>-4.976985</v>
      </c>
      <c r="B8142">
        <v>-1.2162029999999999</v>
      </c>
      <c r="C8142">
        <v>2.3702860000000001</v>
      </c>
      <c r="D8142">
        <v>21.484779</v>
      </c>
      <c r="E8142">
        <v>0.22693099999999999</v>
      </c>
      <c r="F8142">
        <v>10.795797</v>
      </c>
    </row>
    <row r="8143" spans="1:6" x14ac:dyDescent="0.2">
      <c r="A8143">
        <v>4.4206830000000004</v>
      </c>
      <c r="B8143">
        <v>-1.9336819999999999</v>
      </c>
      <c r="C8143">
        <v>-6.0195420000000004</v>
      </c>
      <c r="D8143">
        <v>-11.634361999999999</v>
      </c>
      <c r="E8143">
        <v>-13.349655</v>
      </c>
      <c r="F8143">
        <v>13.709372999999999</v>
      </c>
    </row>
    <row r="8144" spans="1:6" x14ac:dyDescent="0.2">
      <c r="A8144">
        <v>13.127375000000001</v>
      </c>
      <c r="B8144">
        <v>-3.4098769999999998</v>
      </c>
      <c r="C8144">
        <v>6.2223689999999996</v>
      </c>
      <c r="D8144">
        <v>0.51254500000000003</v>
      </c>
      <c r="E8144">
        <v>-5.2162230000000003</v>
      </c>
      <c r="F8144">
        <v>-5.4815120000000004</v>
      </c>
    </row>
    <row r="8145" spans="1:6" x14ac:dyDescent="0.2">
      <c r="A8145">
        <v>-14.438425000000001</v>
      </c>
      <c r="B8145">
        <v>-5.6226580000000004</v>
      </c>
      <c r="C8145">
        <v>7.0663770000000001</v>
      </c>
      <c r="D8145">
        <v>4.2312609999999999</v>
      </c>
      <c r="E8145">
        <v>-5.7694559999999999</v>
      </c>
      <c r="F8145">
        <v>-24.424719</v>
      </c>
    </row>
    <row r="8146" spans="1:6" x14ac:dyDescent="0.2">
      <c r="A8146">
        <v>-15.389961</v>
      </c>
      <c r="B8146">
        <v>14.761831000000001</v>
      </c>
      <c r="C8146">
        <v>-11.01191</v>
      </c>
      <c r="D8146">
        <v>-1.9578139999999999</v>
      </c>
      <c r="E8146">
        <v>2.8607429999999998</v>
      </c>
      <c r="F8146">
        <v>-1.9977469999999999</v>
      </c>
    </row>
    <row r="8147" spans="1:6" x14ac:dyDescent="0.2">
      <c r="A8147">
        <v>26.175899000000001</v>
      </c>
      <c r="B8147">
        <v>15.983079999999999</v>
      </c>
      <c r="C8147">
        <v>5.7667640000000002</v>
      </c>
      <c r="D8147">
        <v>-5.6228220000000002</v>
      </c>
      <c r="E8147">
        <v>-9.0421870000000002</v>
      </c>
      <c r="F8147">
        <v>11.17981</v>
      </c>
    </row>
    <row r="8148" spans="1:6" x14ac:dyDescent="0.2">
      <c r="A8148">
        <v>-4.7147459999999999</v>
      </c>
      <c r="B8148">
        <v>2.594757</v>
      </c>
      <c r="C8148">
        <v>3.4086609999999999</v>
      </c>
      <c r="D8148">
        <v>4.2157730000000004</v>
      </c>
      <c r="E8148">
        <v>1.347343</v>
      </c>
      <c r="F8148">
        <v>-1.9457869999999999</v>
      </c>
    </row>
    <row r="8149" spans="1:6" x14ac:dyDescent="0.2">
      <c r="A8149">
        <v>-3.6004749999999999</v>
      </c>
      <c r="B8149">
        <v>-16.408145999999999</v>
      </c>
      <c r="C8149">
        <v>-5.2572970000000003</v>
      </c>
      <c r="D8149">
        <v>-6.6455310000000001</v>
      </c>
      <c r="E8149">
        <v>-6.0881970000000001</v>
      </c>
      <c r="F8149">
        <v>0.59823199999999999</v>
      </c>
    </row>
    <row r="8150" spans="1:6" x14ac:dyDescent="0.2">
      <c r="A8150">
        <v>8.4008500000000002</v>
      </c>
      <c r="B8150">
        <v>-5.4966710000000001</v>
      </c>
      <c r="C8150">
        <v>-1.511498</v>
      </c>
      <c r="D8150">
        <v>-26.609656000000001</v>
      </c>
      <c r="E8150">
        <v>1.6683330000000001</v>
      </c>
      <c r="F8150">
        <v>14.262207999999999</v>
      </c>
    </row>
    <row r="8151" spans="1:6" x14ac:dyDescent="0.2">
      <c r="A8151">
        <v>3.0364580000000001</v>
      </c>
      <c r="B8151">
        <v>-12.125603</v>
      </c>
      <c r="C8151">
        <v>-2.1897549999999999</v>
      </c>
      <c r="D8151">
        <v>6.8105310000000001</v>
      </c>
      <c r="E8151">
        <v>21.136171000000001</v>
      </c>
      <c r="F8151">
        <v>-1.769765</v>
      </c>
    </row>
    <row r="8152" spans="1:6" x14ac:dyDescent="0.2">
      <c r="A8152">
        <v>-7.6998610000000003</v>
      </c>
      <c r="B8152">
        <v>8.6778759999999995</v>
      </c>
      <c r="C8152">
        <v>-1.4724410000000001</v>
      </c>
      <c r="D8152">
        <v>3.1161460000000001</v>
      </c>
      <c r="E8152">
        <v>0.260438</v>
      </c>
      <c r="F8152">
        <v>7.2188460000000001</v>
      </c>
    </row>
    <row r="8153" spans="1:6" x14ac:dyDescent="0.2">
      <c r="A8153">
        <v>3.71719</v>
      </c>
      <c r="B8153">
        <v>-1.4995750000000001</v>
      </c>
      <c r="C8153">
        <v>-26.028676000000001</v>
      </c>
      <c r="D8153">
        <v>4.1060949999999998</v>
      </c>
      <c r="E8153">
        <v>-5.4501559999999998</v>
      </c>
      <c r="F8153">
        <v>-5.4677910000000001</v>
      </c>
    </row>
    <row r="8154" spans="1:6" x14ac:dyDescent="0.2">
      <c r="A8154">
        <v>4.3170299999999999</v>
      </c>
      <c r="B8154">
        <v>2.08528</v>
      </c>
      <c r="C8154">
        <v>-4.6593249999999999</v>
      </c>
      <c r="D8154">
        <v>-2.3234509999999999</v>
      </c>
      <c r="E8154">
        <v>-7.480836</v>
      </c>
      <c r="F8154">
        <v>7.7384519999999997</v>
      </c>
    </row>
    <row r="8155" spans="1:6" x14ac:dyDescent="0.2">
      <c r="A8155">
        <v>7.7666009999999996</v>
      </c>
      <c r="B8155">
        <v>6.9325989999999997</v>
      </c>
      <c r="C8155">
        <v>-7.74892</v>
      </c>
      <c r="D8155">
        <v>-7.2054</v>
      </c>
      <c r="E8155">
        <v>-7.1729070000000004</v>
      </c>
      <c r="F8155">
        <v>8.4137579999999996</v>
      </c>
    </row>
    <row r="8156" spans="1:6" x14ac:dyDescent="0.2">
      <c r="A8156">
        <v>-11.594822000000001</v>
      </c>
      <c r="B8156">
        <v>4.6147119999999999</v>
      </c>
      <c r="C8156">
        <v>4.3577360000000001</v>
      </c>
      <c r="D8156">
        <v>-2.5636939999999999</v>
      </c>
      <c r="E8156">
        <v>25.795248000000001</v>
      </c>
      <c r="F8156">
        <v>-2.0497000000000001</v>
      </c>
    </row>
    <row r="8157" spans="1:6" x14ac:dyDescent="0.2">
      <c r="A8157">
        <v>-0.79577200000000003</v>
      </c>
      <c r="B8157">
        <v>2.3887909999999999</v>
      </c>
      <c r="C8157">
        <v>2.5451700000000002</v>
      </c>
      <c r="D8157">
        <v>-3.5555500000000002</v>
      </c>
      <c r="E8157">
        <v>7.39663</v>
      </c>
      <c r="F8157">
        <v>-23.676238999999999</v>
      </c>
    </row>
    <row r="8158" spans="1:6" x14ac:dyDescent="0.2">
      <c r="A8158">
        <v>1.5277229999999999</v>
      </c>
      <c r="B8158">
        <v>7.1871270000000003</v>
      </c>
      <c r="C8158">
        <v>7.3118189999999998</v>
      </c>
      <c r="D8158">
        <v>15.487819</v>
      </c>
      <c r="E8158">
        <v>-1.9637309999999999</v>
      </c>
      <c r="F8158">
        <v>-4.1017349999999997</v>
      </c>
    </row>
    <row r="8159" spans="1:6" x14ac:dyDescent="0.2">
      <c r="A8159">
        <v>3.339877</v>
      </c>
      <c r="B8159">
        <v>-6.9276590000000002</v>
      </c>
      <c r="C8159">
        <v>1.7623819999999999</v>
      </c>
      <c r="D8159">
        <v>-12.244343000000001</v>
      </c>
      <c r="E8159">
        <v>3.0000939999999998</v>
      </c>
      <c r="F8159">
        <v>1.946367</v>
      </c>
    </row>
    <row r="8160" spans="1:6" x14ac:dyDescent="0.2">
      <c r="A8160">
        <v>-2.9169779999999998</v>
      </c>
      <c r="B8160">
        <v>9.2126210000000004</v>
      </c>
      <c r="C8160">
        <v>-7.5223509999999996</v>
      </c>
      <c r="D8160">
        <v>5.8438800000000004</v>
      </c>
      <c r="E8160">
        <v>1.230891</v>
      </c>
      <c r="F8160">
        <v>-5.1408389999999997</v>
      </c>
    </row>
    <row r="8161" spans="1:6" x14ac:dyDescent="0.2">
      <c r="A8161">
        <v>11.227584</v>
      </c>
      <c r="B8161">
        <v>9.5921009999999995</v>
      </c>
      <c r="C8161">
        <v>9.2207989999999995</v>
      </c>
      <c r="D8161">
        <v>0.297927</v>
      </c>
      <c r="E8161">
        <v>2.3489979999999999</v>
      </c>
      <c r="F8161">
        <v>6.1647420000000004</v>
      </c>
    </row>
    <row r="8162" spans="1:6" x14ac:dyDescent="0.2">
      <c r="A8162">
        <v>13.901484999999999</v>
      </c>
      <c r="B8162">
        <v>8.5070689999999995</v>
      </c>
      <c r="C8162">
        <v>-6.7624230000000001</v>
      </c>
      <c r="D8162">
        <v>6.7346500000000002</v>
      </c>
      <c r="E8162">
        <v>-4.2846570000000002</v>
      </c>
      <c r="F8162">
        <v>-2.0244520000000001</v>
      </c>
    </row>
    <row r="8163" spans="1:6" x14ac:dyDescent="0.2">
      <c r="A8163">
        <v>-6.8806450000000003</v>
      </c>
      <c r="B8163">
        <v>19.783408999999999</v>
      </c>
      <c r="C8163">
        <v>9.0357909999999997</v>
      </c>
      <c r="D8163">
        <v>5.3976389999999999</v>
      </c>
      <c r="E8163">
        <v>13.143072999999999</v>
      </c>
      <c r="F8163">
        <v>3.7213509999999999</v>
      </c>
    </row>
    <row r="8164" spans="1:6" x14ac:dyDescent="0.2">
      <c r="A8164">
        <v>2.1766580000000002</v>
      </c>
      <c r="B8164">
        <v>-6.0109700000000004</v>
      </c>
      <c r="C8164">
        <v>-1.6268309999999999</v>
      </c>
      <c r="D8164">
        <v>-12.499153</v>
      </c>
      <c r="E8164">
        <v>-8.1872389999999999</v>
      </c>
      <c r="F8164">
        <v>-0.31833499999999998</v>
      </c>
    </row>
    <row r="8165" spans="1:6" x14ac:dyDescent="0.2">
      <c r="A8165">
        <v>7.9774859999999999</v>
      </c>
      <c r="B8165">
        <v>-1.2830330000000001</v>
      </c>
      <c r="C8165">
        <v>-9.5572000000000004E-2</v>
      </c>
      <c r="D8165">
        <v>-20.915520999999998</v>
      </c>
      <c r="E8165">
        <v>1.389729</v>
      </c>
      <c r="F8165">
        <v>22.474022000000001</v>
      </c>
    </row>
    <row r="8166" spans="1:6" x14ac:dyDescent="0.2">
      <c r="A8166">
        <v>2.4966870000000001</v>
      </c>
      <c r="B8166">
        <v>13.000838999999999</v>
      </c>
      <c r="C8166">
        <v>-24.466702999999999</v>
      </c>
      <c r="D8166">
        <v>-7.6214500000000003</v>
      </c>
      <c r="E8166">
        <v>-4.5952970000000004</v>
      </c>
      <c r="F8166">
        <v>-17.795546999999999</v>
      </c>
    </row>
    <row r="8167" spans="1:6" x14ac:dyDescent="0.2">
      <c r="A8167">
        <v>9.8269169999999999</v>
      </c>
      <c r="B8167">
        <v>10.263316</v>
      </c>
      <c r="C8167">
        <v>-4.0048719999999998</v>
      </c>
      <c r="D8167">
        <v>-6.1241060000000003</v>
      </c>
      <c r="E8167">
        <v>27.466170999999999</v>
      </c>
      <c r="F8167">
        <v>-0.85263999999999995</v>
      </c>
    </row>
    <row r="8168" spans="1:6" x14ac:dyDescent="0.2">
      <c r="A8168">
        <v>1.90801</v>
      </c>
      <c r="B8168">
        <v>7.9054440000000001</v>
      </c>
      <c r="C8168">
        <v>8.6288339999999994</v>
      </c>
      <c r="D8168">
        <v>9.2400409999999997</v>
      </c>
      <c r="E8168">
        <v>12.016603999999999</v>
      </c>
      <c r="F8168">
        <v>0.46255299999999999</v>
      </c>
    </row>
    <row r="8169" spans="1:6" x14ac:dyDescent="0.2">
      <c r="A8169">
        <v>-6.1882479999999997</v>
      </c>
      <c r="B8169">
        <v>-6.7077640000000001</v>
      </c>
      <c r="C8169">
        <v>-4.6252579999999996</v>
      </c>
      <c r="D8169">
        <v>-9.1636039999999994</v>
      </c>
      <c r="E8169">
        <v>-24.634964</v>
      </c>
      <c r="F8169">
        <v>11.085934</v>
      </c>
    </row>
    <row r="8170" spans="1:6" x14ac:dyDescent="0.2">
      <c r="A8170">
        <v>0.75761000000000001</v>
      </c>
      <c r="B8170">
        <v>-22.774743000000001</v>
      </c>
      <c r="C8170">
        <v>-8.4021030000000003</v>
      </c>
      <c r="D8170">
        <v>-1.956213</v>
      </c>
      <c r="E8170">
        <v>-7.9977150000000004</v>
      </c>
      <c r="F8170">
        <v>-3.561893</v>
      </c>
    </row>
    <row r="8171" spans="1:6" x14ac:dyDescent="0.2">
      <c r="A8171">
        <v>13.821678</v>
      </c>
      <c r="B8171">
        <v>5.1457139999999999</v>
      </c>
      <c r="C8171">
        <v>2.8431630000000001</v>
      </c>
      <c r="D8171">
        <v>-5.9801979999999997</v>
      </c>
      <c r="E8171">
        <v>-7.4339959999999996</v>
      </c>
      <c r="F8171">
        <v>7.4777950000000004</v>
      </c>
    </row>
    <row r="8172" spans="1:6" x14ac:dyDescent="0.2">
      <c r="A8172">
        <v>6.729978</v>
      </c>
      <c r="B8172">
        <v>7.1158970000000004</v>
      </c>
      <c r="C8172">
        <v>5.1903680000000003</v>
      </c>
      <c r="D8172">
        <v>-4.2736470000000004</v>
      </c>
      <c r="E8172">
        <v>-14.049517</v>
      </c>
      <c r="F8172">
        <v>1.2857989999999999</v>
      </c>
    </row>
    <row r="8173" spans="1:6" x14ac:dyDescent="0.2">
      <c r="A8173">
        <v>2.272392</v>
      </c>
      <c r="B8173">
        <v>9.5775310000000005</v>
      </c>
      <c r="C8173">
        <v>2.2291690000000002</v>
      </c>
      <c r="D8173">
        <v>10.810508</v>
      </c>
      <c r="E8173">
        <v>12.687977999999999</v>
      </c>
      <c r="F8173">
        <v>-8.9679420000000007</v>
      </c>
    </row>
    <row r="8174" spans="1:6" x14ac:dyDescent="0.2">
      <c r="A8174">
        <v>-5.6271680000000002</v>
      </c>
      <c r="B8174">
        <v>-4.9379850000000003</v>
      </c>
      <c r="C8174">
        <v>-11.797237000000001</v>
      </c>
      <c r="D8174">
        <v>5.6577960000000003</v>
      </c>
      <c r="E8174">
        <v>-1.1478139999999999</v>
      </c>
      <c r="F8174">
        <v>-2.1814529999999999</v>
      </c>
    </row>
    <row r="8175" spans="1:6" x14ac:dyDescent="0.2">
      <c r="A8175">
        <v>-3.0431789999999999</v>
      </c>
      <c r="B8175">
        <v>-5.0694730000000003</v>
      </c>
      <c r="C8175">
        <v>3.7280500000000001</v>
      </c>
      <c r="D8175">
        <v>-1.1125780000000001</v>
      </c>
      <c r="E8175">
        <v>13.959313</v>
      </c>
      <c r="F8175">
        <v>13.490344</v>
      </c>
    </row>
    <row r="8176" spans="1:6" x14ac:dyDescent="0.2">
      <c r="A8176">
        <v>10.048005</v>
      </c>
      <c r="B8176">
        <v>-12.189983</v>
      </c>
      <c r="C8176">
        <v>-0.97967300000000002</v>
      </c>
      <c r="D8176">
        <v>-9.7872760000000003</v>
      </c>
      <c r="E8176">
        <v>-4.6154799999999998</v>
      </c>
      <c r="F8176">
        <v>1.884744</v>
      </c>
    </row>
    <row r="8177" spans="1:6" x14ac:dyDescent="0.2">
      <c r="A8177">
        <v>27.974626000000001</v>
      </c>
      <c r="B8177">
        <v>-9.1504999999999992</v>
      </c>
      <c r="C8177">
        <v>-7.2124100000000002</v>
      </c>
      <c r="D8177">
        <v>-1.953921</v>
      </c>
      <c r="E8177">
        <v>2.7144490000000001</v>
      </c>
      <c r="F8177">
        <v>-11.959301999999999</v>
      </c>
    </row>
    <row r="8178" spans="1:6" x14ac:dyDescent="0.2">
      <c r="A8178">
        <v>-12.123737999999999</v>
      </c>
      <c r="B8178">
        <v>-18.354883999999998</v>
      </c>
      <c r="C8178">
        <v>-1.713767</v>
      </c>
      <c r="D8178">
        <v>-0.83803300000000003</v>
      </c>
      <c r="E8178">
        <v>-6.7265220000000001</v>
      </c>
      <c r="F8178">
        <v>-3.8572869999999999</v>
      </c>
    </row>
    <row r="8179" spans="1:6" x14ac:dyDescent="0.2">
      <c r="A8179">
        <v>-16.585425999999998</v>
      </c>
      <c r="B8179">
        <v>9.4238440000000008</v>
      </c>
      <c r="C8179">
        <v>-4.1260690000000002</v>
      </c>
      <c r="D8179">
        <v>-7.3812119999999997</v>
      </c>
      <c r="E8179">
        <v>28.754643999999999</v>
      </c>
      <c r="F8179">
        <v>0.738259</v>
      </c>
    </row>
    <row r="8180" spans="1:6" x14ac:dyDescent="0.2">
      <c r="A8180">
        <v>-8.7508820000000007</v>
      </c>
      <c r="B8180">
        <v>20.424102000000001</v>
      </c>
      <c r="C8180">
        <v>14.660883999999999</v>
      </c>
      <c r="D8180">
        <v>6.528778</v>
      </c>
      <c r="E8180">
        <v>7.4693579999999997</v>
      </c>
      <c r="F8180">
        <v>-6.2300079999999998</v>
      </c>
    </row>
    <row r="8181" spans="1:6" x14ac:dyDescent="0.2">
      <c r="A8181">
        <v>-19.787431000000002</v>
      </c>
      <c r="B8181">
        <v>-10.280934</v>
      </c>
      <c r="C8181">
        <v>-2.2470379999999999</v>
      </c>
      <c r="D8181">
        <v>2.093982</v>
      </c>
      <c r="E8181">
        <v>-25.820181000000002</v>
      </c>
      <c r="F8181">
        <v>4.2362520000000004</v>
      </c>
    </row>
    <row r="8182" spans="1:6" x14ac:dyDescent="0.2">
      <c r="A8182">
        <v>-7.8704460000000003</v>
      </c>
      <c r="B8182">
        <v>3.2548300000000001</v>
      </c>
      <c r="C8182">
        <v>4.7159E-2</v>
      </c>
      <c r="D8182">
        <v>1.84602</v>
      </c>
      <c r="E8182">
        <v>16.064381000000001</v>
      </c>
      <c r="F8182">
        <v>-1.5466059999999999</v>
      </c>
    </row>
    <row r="8183" spans="1:6" x14ac:dyDescent="0.2">
      <c r="A8183">
        <v>3.0396320000000001</v>
      </c>
      <c r="B8183">
        <v>-23.794926</v>
      </c>
      <c r="C8183">
        <v>0.83098499999999997</v>
      </c>
      <c r="D8183">
        <v>5.9761709999999999</v>
      </c>
      <c r="E8183">
        <v>10.535825000000001</v>
      </c>
      <c r="F8183">
        <v>4.9422980000000001</v>
      </c>
    </row>
    <row r="8184" spans="1:6" x14ac:dyDescent="0.2">
      <c r="A8184">
        <v>-11.206851</v>
      </c>
      <c r="B8184">
        <v>3.6382979999999998</v>
      </c>
      <c r="C8184">
        <v>16.233460000000001</v>
      </c>
      <c r="D8184">
        <v>3.8017780000000001</v>
      </c>
      <c r="E8184">
        <v>-9.0173369999999995</v>
      </c>
      <c r="F8184">
        <v>4.3759920000000001</v>
      </c>
    </row>
    <row r="8185" spans="1:6" x14ac:dyDescent="0.2">
      <c r="A8185">
        <v>8.4750870000000003</v>
      </c>
      <c r="B8185">
        <v>21.938313000000001</v>
      </c>
      <c r="C8185">
        <v>16.823249000000001</v>
      </c>
      <c r="D8185">
        <v>8.219379</v>
      </c>
      <c r="E8185">
        <v>-9.7969580000000001</v>
      </c>
      <c r="F8185">
        <v>16.727076</v>
      </c>
    </row>
    <row r="8186" spans="1:6" x14ac:dyDescent="0.2">
      <c r="A8186">
        <v>-5.6563590000000001</v>
      </c>
      <c r="B8186">
        <v>-1.542063</v>
      </c>
      <c r="C8186">
        <v>9.5951249999999995</v>
      </c>
      <c r="D8186">
        <v>-6.0969030000000002</v>
      </c>
      <c r="E8186">
        <v>-4.3167939999999998</v>
      </c>
      <c r="F8186">
        <v>-1.4668239999999999</v>
      </c>
    </row>
    <row r="8187" spans="1:6" x14ac:dyDescent="0.2">
      <c r="A8187">
        <v>-1.437181</v>
      </c>
      <c r="B8187">
        <v>6.9694609999999999</v>
      </c>
      <c r="C8187">
        <v>-4.0988800000000003</v>
      </c>
      <c r="D8187">
        <v>-20.125015999999999</v>
      </c>
      <c r="E8187">
        <v>-4.3480119999999998</v>
      </c>
      <c r="F8187">
        <v>-13.160435</v>
      </c>
    </row>
    <row r="8188" spans="1:6" x14ac:dyDescent="0.2">
      <c r="A8188">
        <v>17.612031000000002</v>
      </c>
      <c r="B8188">
        <v>-19.168502</v>
      </c>
      <c r="C8188">
        <v>4.5262219999999997</v>
      </c>
      <c r="D8188">
        <v>-24.724024</v>
      </c>
      <c r="E8188">
        <v>-3.7817409999999998</v>
      </c>
      <c r="F8188">
        <v>16.250886000000001</v>
      </c>
    </row>
    <row r="8189" spans="1:6" x14ac:dyDescent="0.2">
      <c r="A8189">
        <v>-2.4491010000000002</v>
      </c>
      <c r="B8189">
        <v>-5.4558790000000004</v>
      </c>
      <c r="C8189">
        <v>11.746992000000001</v>
      </c>
      <c r="D8189">
        <v>9.3015939999999997</v>
      </c>
      <c r="E8189">
        <v>18.835242999999998</v>
      </c>
      <c r="F8189">
        <v>-6.0744069999999999</v>
      </c>
    </row>
    <row r="8190" spans="1:6" x14ac:dyDescent="0.2">
      <c r="A8190">
        <v>6.9006030000000003</v>
      </c>
      <c r="B8190">
        <v>-0.62376299999999996</v>
      </c>
      <c r="C8190">
        <v>6.9735420000000001</v>
      </c>
      <c r="D8190">
        <v>11.201123000000001</v>
      </c>
      <c r="E8190">
        <v>-9.2400959999999994</v>
      </c>
      <c r="F8190">
        <v>-0.64638300000000004</v>
      </c>
    </row>
    <row r="8191" spans="1:6" x14ac:dyDescent="0.2">
      <c r="A8191">
        <v>-11.361107000000001</v>
      </c>
      <c r="B8191">
        <v>-4.4788290000000002</v>
      </c>
      <c r="C8191">
        <v>-7.4290950000000002</v>
      </c>
      <c r="D8191">
        <v>-9.5159339999999997</v>
      </c>
      <c r="E8191">
        <v>0.80809600000000004</v>
      </c>
      <c r="F8191">
        <v>2.690852</v>
      </c>
    </row>
    <row r="8192" spans="1:6" x14ac:dyDescent="0.2">
      <c r="A8192">
        <v>13.976915999999999</v>
      </c>
      <c r="B8192">
        <v>-6.7178269999999998</v>
      </c>
      <c r="C8192">
        <v>-2.1651220000000002</v>
      </c>
      <c r="D8192">
        <v>-14.471861000000001</v>
      </c>
      <c r="E8192">
        <v>11.250515</v>
      </c>
      <c r="F8192">
        <v>10.118917</v>
      </c>
    </row>
    <row r="8193" spans="1:6" x14ac:dyDescent="0.2">
      <c r="A8193">
        <v>0.54049999999999998</v>
      </c>
      <c r="B8193">
        <v>-9.5742770000000004</v>
      </c>
      <c r="C8193">
        <v>-1.939935</v>
      </c>
      <c r="D8193">
        <v>-0.48015400000000003</v>
      </c>
      <c r="E8193">
        <v>-10.061273999999999</v>
      </c>
      <c r="F8193">
        <v>-0.76416799999999996</v>
      </c>
    </row>
    <row r="8194" spans="1:6" x14ac:dyDescent="0.2">
      <c r="A8194">
        <v>1.6273960000000001</v>
      </c>
      <c r="B8194">
        <v>-4.7322499999999996</v>
      </c>
      <c r="C8194">
        <v>-1.062325</v>
      </c>
      <c r="D8194">
        <v>-9.9848590000000002</v>
      </c>
      <c r="E8194">
        <v>-178.11165299999999</v>
      </c>
      <c r="F8194">
        <v>10.075222</v>
      </c>
    </row>
    <row r="8195" spans="1:6" x14ac:dyDescent="0.2">
      <c r="A8195">
        <v>7.2677579999999997</v>
      </c>
      <c r="B8195">
        <v>21.715617000000002</v>
      </c>
      <c r="C8195">
        <v>5.5189170000000001</v>
      </c>
      <c r="D8195">
        <v>14.282598999999999</v>
      </c>
      <c r="E8195">
        <v>172.06667200000001</v>
      </c>
      <c r="F8195">
        <v>11.942435</v>
      </c>
    </row>
    <row r="8196" spans="1:6" x14ac:dyDescent="0.2">
      <c r="A8196">
        <v>4.1763019999999997</v>
      </c>
      <c r="B8196">
        <v>-15.015269999999999</v>
      </c>
      <c r="C8196">
        <v>-12.702540000000001</v>
      </c>
      <c r="D8196">
        <v>-16.436440000000001</v>
      </c>
      <c r="E8196">
        <v>-177.138372</v>
      </c>
      <c r="F8196">
        <v>23.103755</v>
      </c>
    </row>
    <row r="8197" spans="1:6" x14ac:dyDescent="0.2">
      <c r="A8197">
        <v>2.7912590000000002</v>
      </c>
      <c r="B8197">
        <v>-9.8082180000000001</v>
      </c>
      <c r="C8197">
        <v>19.267364000000001</v>
      </c>
      <c r="D8197">
        <v>6.1706380000000003</v>
      </c>
      <c r="E8197">
        <v>1.535299</v>
      </c>
      <c r="F8197">
        <v>14.772841</v>
      </c>
    </row>
    <row r="8198" spans="1:6" x14ac:dyDescent="0.2">
      <c r="A8198">
        <v>9.8705390000000008</v>
      </c>
      <c r="B8198">
        <v>-2.6467589999999999</v>
      </c>
      <c r="C8198">
        <v>-3.2428880000000002</v>
      </c>
      <c r="D8198">
        <v>-6.8823790000000002</v>
      </c>
      <c r="E8198">
        <v>19.513463999999999</v>
      </c>
      <c r="F8198">
        <v>-3.2164999999999999E-2</v>
      </c>
    </row>
    <row r="8199" spans="1:6" x14ac:dyDescent="0.2">
      <c r="A8199">
        <v>-5.45831</v>
      </c>
      <c r="B8199">
        <v>-16.490507999999998</v>
      </c>
      <c r="C8199">
        <v>8.2259639999999994</v>
      </c>
      <c r="D8199">
        <v>-4.4242949999999999</v>
      </c>
      <c r="E8199">
        <v>13.319698000000001</v>
      </c>
      <c r="F8199">
        <v>0.29952400000000001</v>
      </c>
    </row>
    <row r="8200" spans="1:6" x14ac:dyDescent="0.2">
      <c r="A8200">
        <v>-4.4206810000000001</v>
      </c>
      <c r="B8200">
        <v>10.990405000000001</v>
      </c>
      <c r="C8200">
        <v>-11.945622</v>
      </c>
      <c r="D8200">
        <v>-0.98839299999999997</v>
      </c>
      <c r="E8200">
        <v>-0.669068</v>
      </c>
      <c r="F8200">
        <v>0.58651699999999996</v>
      </c>
    </row>
    <row r="8201" spans="1:6" x14ac:dyDescent="0.2">
      <c r="A8201">
        <v>-12.354761</v>
      </c>
      <c r="B8201">
        <v>5.4409559999999999</v>
      </c>
      <c r="C8201">
        <v>12.905436</v>
      </c>
      <c r="D8201">
        <v>0.48852400000000001</v>
      </c>
      <c r="E8201">
        <v>-9.8943940000000001</v>
      </c>
      <c r="F8201">
        <v>7.4243249999999996</v>
      </c>
    </row>
    <row r="8202" spans="1:6" x14ac:dyDescent="0.2">
      <c r="A8202">
        <v>1.6255500000000001</v>
      </c>
      <c r="B8202">
        <v>4.6685540000000003</v>
      </c>
      <c r="C8202">
        <v>9.8561650000000007</v>
      </c>
      <c r="D8202">
        <v>4.3453619999999997</v>
      </c>
      <c r="E8202">
        <v>-3.4644460000000001</v>
      </c>
      <c r="F8202">
        <v>8.2346249999999994</v>
      </c>
    </row>
    <row r="8203" spans="1:6" x14ac:dyDescent="0.2">
      <c r="A8203">
        <v>-6.942755</v>
      </c>
      <c r="B8203">
        <v>-9.9456000000000003E-2</v>
      </c>
      <c r="C8203">
        <v>-8.1560439999999996</v>
      </c>
      <c r="D8203">
        <v>-3.461808</v>
      </c>
      <c r="E8203">
        <v>-10.866726</v>
      </c>
      <c r="F8203">
        <v>-3.9615809999999998</v>
      </c>
    </row>
    <row r="8204" spans="1:6" x14ac:dyDescent="0.2">
      <c r="A8204">
        <v>2.1466409999999998</v>
      </c>
      <c r="B8204">
        <v>0.299452</v>
      </c>
      <c r="C8204">
        <v>3.8050259999999998</v>
      </c>
      <c r="D8204">
        <v>-7.3549049999999996</v>
      </c>
      <c r="E8204">
        <v>160.52072200000001</v>
      </c>
      <c r="F8204">
        <v>2.601378</v>
      </c>
    </row>
    <row r="8205" spans="1:6" x14ac:dyDescent="0.2">
      <c r="A8205">
        <v>7.0792010000000003</v>
      </c>
      <c r="B8205">
        <v>-1.3774E-2</v>
      </c>
      <c r="C8205">
        <v>-4.4315819999999997</v>
      </c>
      <c r="D8205">
        <v>-4.7116420000000003</v>
      </c>
      <c r="E8205">
        <v>-2.3219720000000001</v>
      </c>
      <c r="F8205">
        <v>1.9543740000000001</v>
      </c>
    </row>
    <row r="8206" spans="1:6" x14ac:dyDescent="0.2">
      <c r="A8206">
        <v>10.980985</v>
      </c>
      <c r="B8206">
        <v>-8.8122699999999998</v>
      </c>
      <c r="C8206">
        <v>0.51943700000000004</v>
      </c>
      <c r="D8206">
        <v>-1.883958</v>
      </c>
      <c r="E8206">
        <v>9.3453350000000004</v>
      </c>
      <c r="F8206">
        <v>5.876601</v>
      </c>
    </row>
    <row r="8207" spans="1:6" x14ac:dyDescent="0.2">
      <c r="A8207">
        <v>-12.159235000000001</v>
      </c>
      <c r="B8207">
        <v>14.480658</v>
      </c>
      <c r="C8207">
        <v>0.51866699999999999</v>
      </c>
      <c r="D8207">
        <v>-2.7156570000000002</v>
      </c>
      <c r="E8207">
        <v>-13.660375</v>
      </c>
      <c r="F8207">
        <v>7.7811450000000004</v>
      </c>
    </row>
    <row r="8208" spans="1:6" x14ac:dyDescent="0.2">
      <c r="A8208">
        <v>18.784092999999999</v>
      </c>
      <c r="B8208">
        <v>-19.396326999999999</v>
      </c>
      <c r="C8208">
        <v>-8.6551919999999996</v>
      </c>
      <c r="D8208">
        <v>-8.8484599999999993</v>
      </c>
      <c r="E8208">
        <v>-20.303405999999999</v>
      </c>
      <c r="F8208">
        <v>-2.4568430000000001</v>
      </c>
    </row>
    <row r="8209" spans="1:6" x14ac:dyDescent="0.2">
      <c r="A8209">
        <v>-12.622249999999999</v>
      </c>
      <c r="B8209">
        <v>16.564188999999999</v>
      </c>
      <c r="C8209">
        <v>13.213365</v>
      </c>
      <c r="D8209">
        <v>-25.438264</v>
      </c>
      <c r="E8209">
        <v>-4.0776339999999998</v>
      </c>
      <c r="F8209">
        <v>-1.2029529999999999</v>
      </c>
    </row>
    <row r="8210" spans="1:6" x14ac:dyDescent="0.2">
      <c r="A8210">
        <v>7.227131</v>
      </c>
      <c r="B8210">
        <v>2.5766680000000002</v>
      </c>
      <c r="C8210">
        <v>6.5418609999999999</v>
      </c>
      <c r="D8210">
        <v>7.256189</v>
      </c>
      <c r="E8210">
        <v>-7.8654510000000002</v>
      </c>
      <c r="F8210">
        <v>12.376163999999999</v>
      </c>
    </row>
    <row r="8211" spans="1:6" x14ac:dyDescent="0.2">
      <c r="A8211">
        <v>3.0602369999999999</v>
      </c>
      <c r="B8211">
        <v>-3.7194199999999999</v>
      </c>
      <c r="C8211">
        <v>-2.3734820000000001</v>
      </c>
      <c r="D8211">
        <v>-6.3047409999999999</v>
      </c>
      <c r="E8211">
        <v>-3.0905100000000001</v>
      </c>
      <c r="F8211">
        <v>0.65583499999999995</v>
      </c>
    </row>
    <row r="8212" spans="1:6" x14ac:dyDescent="0.2">
      <c r="A8212">
        <v>-5.4137810000000002</v>
      </c>
      <c r="B8212">
        <v>-3.8323960000000001</v>
      </c>
      <c r="C8212">
        <v>-14.489509</v>
      </c>
      <c r="D8212">
        <v>-8.3718500000000002</v>
      </c>
      <c r="E8212">
        <v>-0.24748500000000001</v>
      </c>
      <c r="F8212">
        <v>-11.762057</v>
      </c>
    </row>
    <row r="8213" spans="1:6" x14ac:dyDescent="0.2">
      <c r="A8213">
        <v>-7.6272549999999999</v>
      </c>
      <c r="B8213">
        <v>-1.1460729999999999</v>
      </c>
      <c r="C8213">
        <v>4.512785</v>
      </c>
      <c r="D8213">
        <v>2.0401440000000002</v>
      </c>
      <c r="E8213">
        <v>-175.00771499999999</v>
      </c>
      <c r="F8213">
        <v>-9.9314119999999999</v>
      </c>
    </row>
    <row r="8214" spans="1:6" x14ac:dyDescent="0.2">
      <c r="A8214">
        <v>-6.0233379999999999</v>
      </c>
      <c r="B8214">
        <v>3.3156639999999999</v>
      </c>
      <c r="C8214">
        <v>13.577267000000001</v>
      </c>
      <c r="D8214">
        <v>-10.769557000000001</v>
      </c>
      <c r="E8214">
        <v>-0.78911399999999998</v>
      </c>
      <c r="F8214">
        <v>-2.5465420000000001</v>
      </c>
    </row>
    <row r="8215" spans="1:6" x14ac:dyDescent="0.2">
      <c r="A8215">
        <v>-1.753503</v>
      </c>
      <c r="B8215">
        <v>-14.163233999999999</v>
      </c>
      <c r="C8215">
        <v>4.0554420000000002</v>
      </c>
      <c r="D8215">
        <v>5.7432550000000004</v>
      </c>
      <c r="E8215">
        <v>-7.0385520000000001</v>
      </c>
      <c r="F8215">
        <v>14.971291000000001</v>
      </c>
    </row>
    <row r="8216" spans="1:6" x14ac:dyDescent="0.2">
      <c r="A8216">
        <v>-13.289796000000001</v>
      </c>
      <c r="B8216">
        <v>-3.4595310000000001</v>
      </c>
      <c r="C8216">
        <v>16.925044</v>
      </c>
      <c r="D8216">
        <v>15.009975000000001</v>
      </c>
      <c r="E8216">
        <v>-9.7776549999999993</v>
      </c>
      <c r="F8216">
        <v>-7.1245789999999998</v>
      </c>
    </row>
    <row r="8217" spans="1:6" x14ac:dyDescent="0.2">
      <c r="A8217">
        <v>21.976738999999998</v>
      </c>
      <c r="B8217">
        <v>9.8135410000000007</v>
      </c>
      <c r="C8217">
        <v>-6.8978910000000004</v>
      </c>
      <c r="D8217">
        <v>4.7436319999999998</v>
      </c>
      <c r="E8217">
        <v>8.0788600000000006</v>
      </c>
      <c r="F8217">
        <v>2.810187</v>
      </c>
    </row>
    <row r="8218" spans="1:6" x14ac:dyDescent="0.2">
      <c r="A8218">
        <v>-10.75005</v>
      </c>
      <c r="B8218">
        <v>-0.70968200000000004</v>
      </c>
      <c r="C8218">
        <v>1.658706</v>
      </c>
      <c r="D8218">
        <v>-5.639602</v>
      </c>
      <c r="E8218">
        <v>-0.71077199999999996</v>
      </c>
      <c r="F8218">
        <v>-2.9234010000000001</v>
      </c>
    </row>
    <row r="8219" spans="1:6" x14ac:dyDescent="0.2">
      <c r="A8219">
        <v>7.3444070000000004</v>
      </c>
      <c r="B8219">
        <v>-2.0044379999999999</v>
      </c>
      <c r="C8219">
        <v>-3.1910699999999999</v>
      </c>
      <c r="D8219">
        <v>-7.2016780000000002</v>
      </c>
      <c r="E8219">
        <v>-4.695157</v>
      </c>
      <c r="F8219">
        <v>-6.4401630000000001</v>
      </c>
    </row>
    <row r="8220" spans="1:6" x14ac:dyDescent="0.2">
      <c r="A8220">
        <v>0.71662800000000004</v>
      </c>
      <c r="B8220">
        <v>9.6492520000000006</v>
      </c>
      <c r="C8220">
        <v>3.1007500000000001</v>
      </c>
      <c r="D8220">
        <v>-13.909819000000001</v>
      </c>
      <c r="E8220">
        <v>4.5728660000000003</v>
      </c>
      <c r="F8220">
        <v>2.5819480000000001</v>
      </c>
    </row>
    <row r="8221" spans="1:6" x14ac:dyDescent="0.2">
      <c r="A8221">
        <v>5.6188159999999998</v>
      </c>
      <c r="B8221">
        <v>-11.054002000000001</v>
      </c>
      <c r="C8221">
        <v>-14.116927</v>
      </c>
      <c r="D8221">
        <v>-10.523552</v>
      </c>
      <c r="E8221">
        <v>-4.285768</v>
      </c>
      <c r="F8221">
        <v>-7.3192690000000002</v>
      </c>
    </row>
    <row r="8222" spans="1:6" x14ac:dyDescent="0.2">
      <c r="A8222">
        <v>-5.7821499999999997</v>
      </c>
      <c r="B8222">
        <v>-22.874727</v>
      </c>
      <c r="C8222">
        <v>-21.947476999999999</v>
      </c>
      <c r="D8222">
        <v>1.157521</v>
      </c>
      <c r="E8222">
        <v>-12.685305</v>
      </c>
      <c r="F8222">
        <v>-8.1739359999999994</v>
      </c>
    </row>
    <row r="8223" spans="1:6" x14ac:dyDescent="0.2">
      <c r="A8223">
        <v>20.904288000000001</v>
      </c>
      <c r="B8223">
        <v>4.23468</v>
      </c>
      <c r="C8223">
        <v>1.184439</v>
      </c>
      <c r="D8223">
        <v>5.1879010000000001</v>
      </c>
      <c r="E8223">
        <v>-2.1307740000000002</v>
      </c>
      <c r="F8223">
        <v>1.340268</v>
      </c>
    </row>
    <row r="8224" spans="1:6" x14ac:dyDescent="0.2">
      <c r="A8224">
        <v>-6.4407690000000004</v>
      </c>
      <c r="B8224">
        <v>-9.3892109999999995</v>
      </c>
      <c r="C8224">
        <v>9.4011790000000008</v>
      </c>
      <c r="D8224">
        <v>8.0081059999999997</v>
      </c>
      <c r="E8224">
        <v>9.8930980000000002</v>
      </c>
      <c r="F8224">
        <v>-13.049371000000001</v>
      </c>
    </row>
    <row r="8225" spans="1:6" x14ac:dyDescent="0.2">
      <c r="A8225">
        <v>-17.386851</v>
      </c>
      <c r="B8225">
        <v>-2.7648839999999999</v>
      </c>
      <c r="C8225">
        <v>17.989522000000001</v>
      </c>
      <c r="D8225">
        <v>14.536626999999999</v>
      </c>
      <c r="E8225">
        <v>-0.37975199999999998</v>
      </c>
      <c r="F8225">
        <v>10.670385</v>
      </c>
    </row>
    <row r="8226" spans="1:6" x14ac:dyDescent="0.2">
      <c r="A8226">
        <v>-20.537918999999999</v>
      </c>
      <c r="B8226">
        <v>18.473268000000001</v>
      </c>
      <c r="C8226">
        <v>1.034996</v>
      </c>
      <c r="D8226">
        <v>8.1620039999999996</v>
      </c>
      <c r="E8226">
        <v>1.9541010000000001</v>
      </c>
      <c r="F8226">
        <v>-6.82857</v>
      </c>
    </row>
    <row r="8227" spans="1:6" x14ac:dyDescent="0.2">
      <c r="A8227">
        <v>-14.894111000000001</v>
      </c>
      <c r="B8227">
        <v>-1.0400229999999999</v>
      </c>
      <c r="C8227">
        <v>6.5015539999999996</v>
      </c>
      <c r="D8227">
        <v>7.0404229999999997</v>
      </c>
      <c r="E8227">
        <v>-8.0163960000000003</v>
      </c>
      <c r="F8227">
        <v>-11.532946000000001</v>
      </c>
    </row>
    <row r="8228" spans="1:6" x14ac:dyDescent="0.2">
      <c r="A8228">
        <v>4.4864319999999998</v>
      </c>
      <c r="B8228">
        <v>12.888522</v>
      </c>
      <c r="C8228">
        <v>-9.0394930000000002</v>
      </c>
      <c r="D8228">
        <v>-28.145163</v>
      </c>
      <c r="E8228">
        <v>12.929417000000001</v>
      </c>
      <c r="F8228">
        <v>-7.9538770000000003</v>
      </c>
    </row>
    <row r="8229" spans="1:6" x14ac:dyDescent="0.2">
      <c r="A8229">
        <v>-8.6232419999999994</v>
      </c>
      <c r="B8229">
        <v>2.0823999999999998</v>
      </c>
      <c r="C8229">
        <v>-18.826509999999999</v>
      </c>
      <c r="D8229">
        <v>-12.587681</v>
      </c>
      <c r="E8229">
        <v>-6.9963129999999998</v>
      </c>
      <c r="F8229">
        <v>-11.648342</v>
      </c>
    </row>
    <row r="8230" spans="1:6" x14ac:dyDescent="0.2">
      <c r="A8230">
        <v>0.67128600000000005</v>
      </c>
      <c r="B8230">
        <v>-5.994497</v>
      </c>
      <c r="C8230">
        <v>-15.781121000000001</v>
      </c>
      <c r="D8230">
        <v>15.864053</v>
      </c>
      <c r="E8230">
        <v>3.1086140000000002</v>
      </c>
      <c r="F8230">
        <v>-13.253767</v>
      </c>
    </row>
    <row r="8231" spans="1:6" x14ac:dyDescent="0.2">
      <c r="A8231">
        <v>-10.098008999999999</v>
      </c>
      <c r="B8231">
        <v>-6.6212939999999998</v>
      </c>
      <c r="C8231">
        <v>4.6864350000000004</v>
      </c>
      <c r="D8231">
        <v>-21.798392</v>
      </c>
      <c r="E8231">
        <v>-3.8644319999999999</v>
      </c>
      <c r="F8231">
        <v>-1.2435E-2</v>
      </c>
    </row>
    <row r="8232" spans="1:6" x14ac:dyDescent="0.2">
      <c r="A8232">
        <v>1.35669</v>
      </c>
      <c r="B8232">
        <v>6.452178</v>
      </c>
      <c r="C8232">
        <v>2.8406470000000001</v>
      </c>
      <c r="D8232">
        <v>1.7950550000000001</v>
      </c>
      <c r="E8232">
        <v>-7.3708679999999998</v>
      </c>
      <c r="F8232">
        <v>4.6536879999999998</v>
      </c>
    </row>
    <row r="8233" spans="1:6" x14ac:dyDescent="0.2">
      <c r="A8233">
        <v>-1.0412349999999999</v>
      </c>
      <c r="B8233">
        <v>-8.4105880000000006</v>
      </c>
      <c r="C8233">
        <v>-1.14605</v>
      </c>
      <c r="D8233">
        <v>4.5366309999999999</v>
      </c>
      <c r="E8233">
        <v>7.5254289999999999</v>
      </c>
      <c r="F8233">
        <v>5.5464209999999996</v>
      </c>
    </row>
    <row r="8234" spans="1:6" x14ac:dyDescent="0.2">
      <c r="A8234">
        <v>10.656147000000001</v>
      </c>
      <c r="B8234">
        <v>-8.0328970000000002</v>
      </c>
      <c r="C8234">
        <v>-5.3460140000000003</v>
      </c>
      <c r="D8234">
        <v>-6.3968129999999999</v>
      </c>
      <c r="E8234">
        <v>-3.481522</v>
      </c>
      <c r="F8234">
        <v>-4.0599769999999999</v>
      </c>
    </row>
    <row r="8235" spans="1:6" x14ac:dyDescent="0.2">
      <c r="A8235">
        <v>16.660768999999998</v>
      </c>
      <c r="B8235">
        <v>-0.79984200000000005</v>
      </c>
      <c r="C8235">
        <v>-4.5608000000000003E-2</v>
      </c>
      <c r="D8235">
        <v>-27.781193999999999</v>
      </c>
      <c r="E8235">
        <v>-4.6438920000000001</v>
      </c>
      <c r="F8235">
        <v>18.926027000000001</v>
      </c>
    </row>
    <row r="8236" spans="1:6" x14ac:dyDescent="0.2">
      <c r="A8236">
        <v>4.768008</v>
      </c>
      <c r="B8236">
        <v>7.9931200000000002</v>
      </c>
      <c r="C8236">
        <v>2.2516409999999998</v>
      </c>
      <c r="D8236">
        <v>15.029114999999999</v>
      </c>
      <c r="E8236">
        <v>-4.5480260000000001</v>
      </c>
      <c r="F8236">
        <v>13.681884999999999</v>
      </c>
    </row>
    <row r="8237" spans="1:6" x14ac:dyDescent="0.2">
      <c r="A8237">
        <v>-16.839223</v>
      </c>
      <c r="B8237">
        <v>-6.546424</v>
      </c>
      <c r="C8237">
        <v>-2.831324</v>
      </c>
      <c r="D8237">
        <v>-6.2439020000000003</v>
      </c>
      <c r="E8237">
        <v>26.385921</v>
      </c>
      <c r="F8237">
        <v>1.8979349999999999</v>
      </c>
    </row>
    <row r="8238" spans="1:6" x14ac:dyDescent="0.2">
      <c r="A8238">
        <v>18.348472999999998</v>
      </c>
      <c r="B8238">
        <v>-2.6524399999999999</v>
      </c>
      <c r="C8238">
        <v>-1.208928</v>
      </c>
      <c r="D8238">
        <v>21.516408999999999</v>
      </c>
      <c r="E8238">
        <v>2.5507390000000001</v>
      </c>
      <c r="F8238">
        <v>-8.3823530000000002</v>
      </c>
    </row>
    <row r="8239" spans="1:6" x14ac:dyDescent="0.2">
      <c r="A8239">
        <v>-1.9443280000000001</v>
      </c>
      <c r="B8239">
        <v>-5.4661860000000004</v>
      </c>
      <c r="C8239">
        <v>-1.391896</v>
      </c>
      <c r="D8239">
        <v>-10.350365999999999</v>
      </c>
      <c r="E8239">
        <v>13.955938</v>
      </c>
      <c r="F8239">
        <v>8.0604069999999997</v>
      </c>
    </row>
    <row r="8240" spans="1:6" x14ac:dyDescent="0.2">
      <c r="A8240">
        <v>-10.20904</v>
      </c>
      <c r="B8240">
        <v>7.4075139999999999</v>
      </c>
      <c r="C8240">
        <v>-0.36508200000000002</v>
      </c>
      <c r="D8240">
        <v>10.359184000000001</v>
      </c>
      <c r="E8240">
        <v>5.6252930000000001</v>
      </c>
      <c r="F8240">
        <v>-8.3071319999999993</v>
      </c>
    </row>
    <row r="8241" spans="1:6" x14ac:dyDescent="0.2">
      <c r="A8241">
        <v>8.2956430000000001</v>
      </c>
      <c r="B8241">
        <v>9.7539300000000004</v>
      </c>
      <c r="C8241">
        <v>8.2656720000000004</v>
      </c>
      <c r="D8241">
        <v>3.6943809999999999</v>
      </c>
      <c r="E8241">
        <v>-5.583094</v>
      </c>
      <c r="F8241">
        <v>-4.5165160000000002</v>
      </c>
    </row>
    <row r="8242" spans="1:6" x14ac:dyDescent="0.2">
      <c r="A8242">
        <v>2.9657119999999999</v>
      </c>
      <c r="B8242">
        <v>2.4006989999999999</v>
      </c>
      <c r="C8242">
        <v>-14.753368999999999</v>
      </c>
      <c r="D8242">
        <v>-2.0031850000000002</v>
      </c>
      <c r="E8242">
        <v>-7.880541</v>
      </c>
      <c r="F8242">
        <v>-9.2284500000000005</v>
      </c>
    </row>
    <row r="8243" spans="1:6" x14ac:dyDescent="0.2">
      <c r="A8243">
        <v>9.1547049999999999</v>
      </c>
      <c r="B8243">
        <v>-2.4515370000000001</v>
      </c>
      <c r="C8243">
        <v>1.4045540000000001</v>
      </c>
      <c r="D8243">
        <v>9.0682919999999996</v>
      </c>
      <c r="E8243">
        <v>11.313791</v>
      </c>
      <c r="F8243">
        <v>-0.52317899999999995</v>
      </c>
    </row>
    <row r="8244" spans="1:6" x14ac:dyDescent="0.2">
      <c r="A8244">
        <v>2.5506519999999999</v>
      </c>
      <c r="B8244">
        <v>-15.748699</v>
      </c>
      <c r="C8244">
        <v>-2.2307649999999999</v>
      </c>
      <c r="D8244">
        <v>13.042666000000001</v>
      </c>
      <c r="E8244">
        <v>1.3804399999999999</v>
      </c>
      <c r="F8244">
        <v>9.1525510000000008</v>
      </c>
    </row>
    <row r="8245" spans="1:6" x14ac:dyDescent="0.2">
      <c r="A8245">
        <v>-10.802049</v>
      </c>
      <c r="B8245">
        <v>4.03193</v>
      </c>
      <c r="C8245">
        <v>3.5115829999999999</v>
      </c>
      <c r="D8245">
        <v>-5.6510800000000003</v>
      </c>
      <c r="E8245">
        <v>19.953351999999999</v>
      </c>
      <c r="F8245">
        <v>-9.1677700000000009</v>
      </c>
    </row>
    <row r="8246" spans="1:6" x14ac:dyDescent="0.2">
      <c r="A8246">
        <v>-20.336915999999999</v>
      </c>
      <c r="B8246">
        <v>2.8284020000000001</v>
      </c>
      <c r="C8246">
        <v>7.5206569999999999</v>
      </c>
      <c r="D8246">
        <v>6.8944340000000004</v>
      </c>
      <c r="E8246">
        <v>-21.350259999999999</v>
      </c>
      <c r="F8246">
        <v>11.402706999999999</v>
      </c>
    </row>
    <row r="8247" spans="1:6" x14ac:dyDescent="0.2">
      <c r="A8247">
        <v>-8.0640750000000008</v>
      </c>
      <c r="B8247">
        <v>-4.0763910000000001</v>
      </c>
      <c r="C8247">
        <v>-9.4494059999999998</v>
      </c>
      <c r="D8247">
        <v>10.846045</v>
      </c>
      <c r="E8247">
        <v>6.9955239999999996</v>
      </c>
      <c r="F8247">
        <v>-11.521765</v>
      </c>
    </row>
    <row r="8248" spans="1:6" x14ac:dyDescent="0.2">
      <c r="A8248">
        <v>0.29201100000000002</v>
      </c>
      <c r="B8248">
        <v>8.3308359999999997</v>
      </c>
      <c r="C8248">
        <v>-0.70871200000000001</v>
      </c>
      <c r="D8248">
        <v>-0.260743</v>
      </c>
      <c r="E8248">
        <v>20.362863000000001</v>
      </c>
      <c r="F8248">
        <v>-0.46337899999999999</v>
      </c>
    </row>
    <row r="8249" spans="1:6" x14ac:dyDescent="0.2">
      <c r="A8249">
        <v>-4.4718669999999996</v>
      </c>
      <c r="B8249">
        <v>-10.693844</v>
      </c>
      <c r="C8249">
        <v>1.03043</v>
      </c>
      <c r="D8249">
        <v>2.1445620000000001</v>
      </c>
      <c r="E8249">
        <v>-5.9872880000000004</v>
      </c>
      <c r="F8249">
        <v>-8.5164810000000006</v>
      </c>
    </row>
    <row r="8250" spans="1:6" x14ac:dyDescent="0.2">
      <c r="A8250">
        <v>3.7980740000000002</v>
      </c>
      <c r="B8250">
        <v>-4.1552239999999996</v>
      </c>
      <c r="C8250">
        <v>-18.732368000000001</v>
      </c>
      <c r="D8250">
        <v>-1.5379149999999999</v>
      </c>
      <c r="E8250">
        <v>-11.864962</v>
      </c>
      <c r="F8250">
        <v>-23.601203999999999</v>
      </c>
    </row>
    <row r="8251" spans="1:6" x14ac:dyDescent="0.2">
      <c r="A8251">
        <v>3.5223249999999999</v>
      </c>
      <c r="B8251">
        <v>9.6719930000000005</v>
      </c>
      <c r="C8251">
        <v>-6.0643520000000004</v>
      </c>
      <c r="D8251">
        <v>7.325895</v>
      </c>
      <c r="E8251">
        <v>7.2431970000000003</v>
      </c>
      <c r="F8251">
        <v>16.738009000000002</v>
      </c>
    </row>
    <row r="8252" spans="1:6" x14ac:dyDescent="0.2">
      <c r="A8252">
        <v>-3.36544</v>
      </c>
      <c r="B8252">
        <v>16.497440999999998</v>
      </c>
      <c r="C8252">
        <v>6.1664519999999996</v>
      </c>
      <c r="D8252">
        <v>-18.190349000000001</v>
      </c>
      <c r="E8252">
        <v>-16.784734</v>
      </c>
      <c r="F8252">
        <v>-11.113842999999999</v>
      </c>
    </row>
    <row r="8253" spans="1:6" x14ac:dyDescent="0.2">
      <c r="A8253">
        <v>11.509867</v>
      </c>
      <c r="B8253">
        <v>-8.8240630000000007</v>
      </c>
      <c r="C8253">
        <v>9.7033850000000008</v>
      </c>
      <c r="D8253">
        <v>28.642852999999999</v>
      </c>
      <c r="E8253">
        <v>-13.893967999999999</v>
      </c>
      <c r="F8253">
        <v>-0.36796299999999998</v>
      </c>
    </row>
    <row r="8254" spans="1:6" x14ac:dyDescent="0.2">
      <c r="A8254">
        <v>8.6907219999999992</v>
      </c>
      <c r="B8254">
        <v>-8.4870579999999993</v>
      </c>
      <c r="C8254">
        <v>7.0462119999999997</v>
      </c>
      <c r="D8254">
        <v>-21.530258</v>
      </c>
      <c r="E8254">
        <v>18.185096999999999</v>
      </c>
      <c r="F8254">
        <v>12.995354000000001</v>
      </c>
    </row>
    <row r="8255" spans="1:6" x14ac:dyDescent="0.2">
      <c r="A8255">
        <v>-4.4323610000000002</v>
      </c>
      <c r="B8255">
        <v>-18.333272000000001</v>
      </c>
      <c r="C8255">
        <v>-8.5864390000000004</v>
      </c>
      <c r="D8255">
        <v>-5.9290950000000002</v>
      </c>
      <c r="E8255">
        <v>-10.386941999999999</v>
      </c>
      <c r="F8255">
        <v>6.0331359999999998</v>
      </c>
    </row>
    <row r="8256" spans="1:6" x14ac:dyDescent="0.2">
      <c r="A8256">
        <v>29.154847</v>
      </c>
      <c r="B8256">
        <v>1.589283</v>
      </c>
      <c r="C8256">
        <v>-7.5155260000000004</v>
      </c>
      <c r="D8256">
        <v>8.7972549999999998</v>
      </c>
      <c r="E8256">
        <v>3.349059</v>
      </c>
      <c r="F8256">
        <v>-11.724703</v>
      </c>
    </row>
    <row r="8257" spans="1:6" x14ac:dyDescent="0.2">
      <c r="A8257">
        <v>0.44100600000000001</v>
      </c>
      <c r="B8257">
        <v>-3.3226900000000001</v>
      </c>
      <c r="C8257">
        <v>-12.349068000000001</v>
      </c>
      <c r="D8257">
        <v>-164.05357000000001</v>
      </c>
      <c r="E8257">
        <v>-3.3842099999999999</v>
      </c>
      <c r="F8257">
        <v>-8.1486660000000004</v>
      </c>
    </row>
    <row r="8258" spans="1:6" x14ac:dyDescent="0.2">
      <c r="A8258">
        <v>-8.2732050000000008</v>
      </c>
      <c r="B8258">
        <v>-2.978828</v>
      </c>
      <c r="C8258">
        <v>5.0311389999999996</v>
      </c>
      <c r="D8258">
        <v>7.5607490000000004</v>
      </c>
      <c r="E8258">
        <v>7.0818810000000001</v>
      </c>
      <c r="F8258">
        <v>7.9693699999999996</v>
      </c>
    </row>
    <row r="8259" spans="1:6" x14ac:dyDescent="0.2">
      <c r="A8259">
        <v>3.8989189999999998</v>
      </c>
      <c r="B8259">
        <v>25.627020000000002</v>
      </c>
      <c r="C8259">
        <v>17.108913000000001</v>
      </c>
      <c r="D8259">
        <v>3.5235789999999998</v>
      </c>
      <c r="E8259">
        <v>-7.0784180000000001</v>
      </c>
      <c r="F8259">
        <v>3.3876029999999999</v>
      </c>
    </row>
    <row r="8260" spans="1:6" x14ac:dyDescent="0.2">
      <c r="A8260">
        <v>0.41331499999999999</v>
      </c>
      <c r="B8260">
        <v>-5.2087580000000004</v>
      </c>
      <c r="C8260">
        <v>-3.9763000000000002</v>
      </c>
      <c r="D8260">
        <v>-17.308294</v>
      </c>
      <c r="E8260">
        <v>3.3286129999999998</v>
      </c>
      <c r="F8260">
        <v>7.6163410000000002</v>
      </c>
    </row>
    <row r="8261" spans="1:6" x14ac:dyDescent="0.2">
      <c r="A8261">
        <v>9.3959609999999998</v>
      </c>
      <c r="B8261">
        <v>6.5879329999999996</v>
      </c>
      <c r="C8261">
        <v>-0.47289399999999998</v>
      </c>
      <c r="D8261">
        <v>1.706942</v>
      </c>
      <c r="E8261">
        <v>-1.970018</v>
      </c>
      <c r="F8261">
        <v>7.9623689999999998</v>
      </c>
    </row>
    <row r="8262" spans="1:6" x14ac:dyDescent="0.2">
      <c r="A8262">
        <v>12.686965000000001</v>
      </c>
      <c r="B8262">
        <v>-5.3231909999999996</v>
      </c>
      <c r="C8262">
        <v>-2.4377710000000001</v>
      </c>
      <c r="D8262">
        <v>-9.6464309999999998</v>
      </c>
      <c r="E8262">
        <v>14.610046000000001</v>
      </c>
      <c r="F8262">
        <v>-4.0489119999999996</v>
      </c>
    </row>
    <row r="8263" spans="1:6" x14ac:dyDescent="0.2">
      <c r="A8263">
        <v>3.746E-2</v>
      </c>
      <c r="B8263">
        <v>-8.5585050000000003</v>
      </c>
      <c r="C8263">
        <v>3.5787849999999999</v>
      </c>
      <c r="D8263">
        <v>-3.5949759999999999</v>
      </c>
      <c r="E8263">
        <v>4.5274989999999997</v>
      </c>
      <c r="F8263">
        <v>22.863429</v>
      </c>
    </row>
    <row r="8264" spans="1:6" x14ac:dyDescent="0.2">
      <c r="A8264">
        <v>5.5393439999999998</v>
      </c>
      <c r="B8264">
        <v>-16.957618</v>
      </c>
      <c r="C8264">
        <v>8.1183169999999993</v>
      </c>
      <c r="D8264">
        <v>3.905465</v>
      </c>
      <c r="E8264">
        <v>0.70091700000000001</v>
      </c>
      <c r="F8264">
        <v>-1.3828290000000001</v>
      </c>
    </row>
    <row r="8265" spans="1:6" x14ac:dyDescent="0.2">
      <c r="A8265">
        <v>-4.0886990000000001</v>
      </c>
      <c r="B8265">
        <v>10.441476</v>
      </c>
      <c r="C8265">
        <v>-7.1207969999999996</v>
      </c>
      <c r="D8265">
        <v>-7.2068329999999996</v>
      </c>
      <c r="E8265">
        <v>-11.346591</v>
      </c>
      <c r="F8265">
        <v>30.463197000000001</v>
      </c>
    </row>
    <row r="8266" spans="1:6" x14ac:dyDescent="0.2">
      <c r="A8266">
        <v>1.117299</v>
      </c>
      <c r="B8266">
        <v>-13.065530000000001</v>
      </c>
      <c r="C8266">
        <v>8.7671679999999999</v>
      </c>
      <c r="D8266">
        <v>5.6578239999999997</v>
      </c>
      <c r="E8266">
        <v>6.0280149999999999</v>
      </c>
      <c r="F8266">
        <v>11.488915</v>
      </c>
    </row>
    <row r="8267" spans="1:6" x14ac:dyDescent="0.2">
      <c r="A8267">
        <v>-10.595058999999999</v>
      </c>
      <c r="B8267">
        <v>8.4252950000000002</v>
      </c>
      <c r="C8267">
        <v>9.2663639999999994</v>
      </c>
      <c r="D8267">
        <v>-1.0439689999999999</v>
      </c>
      <c r="E8267">
        <v>-14.997681</v>
      </c>
      <c r="F8267">
        <v>3.9159139999999999</v>
      </c>
    </row>
    <row r="8268" spans="1:6" x14ac:dyDescent="0.2">
      <c r="A8268">
        <v>-15.890434000000001</v>
      </c>
      <c r="B8268">
        <v>7.2006759999999996</v>
      </c>
      <c r="C8268">
        <v>0.77943700000000005</v>
      </c>
      <c r="D8268">
        <v>19.192919</v>
      </c>
      <c r="E8268">
        <v>12.485431999999999</v>
      </c>
      <c r="F8268">
        <v>3.6194090000000001</v>
      </c>
    </row>
    <row r="8269" spans="1:6" x14ac:dyDescent="0.2">
      <c r="A8269">
        <v>-1.8628009999999999</v>
      </c>
      <c r="B8269">
        <v>-6.0988350000000002</v>
      </c>
      <c r="C8269">
        <v>5.8283829999999996</v>
      </c>
      <c r="D8269">
        <v>10.536851</v>
      </c>
      <c r="E8269">
        <v>-11.595198999999999</v>
      </c>
      <c r="F8269">
        <v>15.817367000000001</v>
      </c>
    </row>
    <row r="8270" spans="1:6" x14ac:dyDescent="0.2">
      <c r="A8270">
        <v>-6.1347610000000001</v>
      </c>
      <c r="B8270">
        <v>-1.452868</v>
      </c>
      <c r="C8270">
        <v>18.089286999999999</v>
      </c>
      <c r="D8270">
        <v>7.7828980000000003</v>
      </c>
      <c r="E8270">
        <v>-8.6401719999999997</v>
      </c>
      <c r="F8270">
        <v>-8.7998770000000004</v>
      </c>
    </row>
    <row r="8271" spans="1:6" x14ac:dyDescent="0.2">
      <c r="A8271">
        <v>-5.9709250000000003</v>
      </c>
      <c r="B8271">
        <v>-4.0141780000000002</v>
      </c>
      <c r="C8271">
        <v>-17.280024000000001</v>
      </c>
      <c r="D8271">
        <v>3.746248</v>
      </c>
      <c r="E8271">
        <v>-7.6907319999999997</v>
      </c>
      <c r="F8271">
        <v>-13.641154</v>
      </c>
    </row>
    <row r="8272" spans="1:6" x14ac:dyDescent="0.2">
      <c r="A8272">
        <v>-3.690394</v>
      </c>
      <c r="B8272">
        <v>-3.8458299999999999</v>
      </c>
      <c r="C8272">
        <v>-2.0098829999999999</v>
      </c>
      <c r="D8272">
        <v>17.069541999999998</v>
      </c>
      <c r="E8272">
        <v>3.122935</v>
      </c>
      <c r="F8272">
        <v>-10.935905</v>
      </c>
    </row>
    <row r="8273" spans="1:6" x14ac:dyDescent="0.2">
      <c r="A8273">
        <v>11.945885000000001</v>
      </c>
      <c r="B8273">
        <v>-1.990337</v>
      </c>
      <c r="C8273">
        <v>38.274971000000001</v>
      </c>
      <c r="D8273">
        <v>9.2562160000000002</v>
      </c>
      <c r="E8273">
        <v>-9.3211919999999999</v>
      </c>
      <c r="F8273">
        <v>6.9310910000000003</v>
      </c>
    </row>
    <row r="8274" spans="1:6" x14ac:dyDescent="0.2">
      <c r="A8274">
        <v>3.7822140000000002</v>
      </c>
      <c r="B8274">
        <v>-7.8911800000000003</v>
      </c>
      <c r="C8274">
        <v>8.5401310000000006</v>
      </c>
      <c r="D8274">
        <v>-4.2688790000000001</v>
      </c>
      <c r="E8274">
        <v>-1.673699</v>
      </c>
      <c r="F8274">
        <v>-6.7093340000000001</v>
      </c>
    </row>
    <row r="8275" spans="1:6" x14ac:dyDescent="0.2">
      <c r="A8275">
        <v>-10.646333</v>
      </c>
      <c r="B8275">
        <v>-3.77406</v>
      </c>
      <c r="C8275">
        <v>-14.069182</v>
      </c>
      <c r="D8275">
        <v>-11.094374999999999</v>
      </c>
      <c r="E8275">
        <v>-3.1965780000000001</v>
      </c>
      <c r="F8275">
        <v>-0.73409599999999997</v>
      </c>
    </row>
    <row r="8276" spans="1:6" x14ac:dyDescent="0.2">
      <c r="A8276">
        <v>12.107661</v>
      </c>
      <c r="B8276">
        <v>9.8004090000000001</v>
      </c>
      <c r="C8276">
        <v>-9.7885880000000007</v>
      </c>
      <c r="D8276">
        <v>-0.79951499999999998</v>
      </c>
      <c r="E8276">
        <v>13.530464</v>
      </c>
      <c r="F8276">
        <v>-10.583337999999999</v>
      </c>
    </row>
    <row r="8277" spans="1:6" x14ac:dyDescent="0.2">
      <c r="A8277">
        <v>-10.284067</v>
      </c>
      <c r="B8277">
        <v>-10.156803999999999</v>
      </c>
      <c r="C8277">
        <v>-1.066433</v>
      </c>
      <c r="D8277">
        <v>9.0663889999999991</v>
      </c>
      <c r="E8277">
        <v>-10.353578000000001</v>
      </c>
      <c r="F8277">
        <v>-3.021909</v>
      </c>
    </row>
    <row r="8278" spans="1:6" x14ac:dyDescent="0.2">
      <c r="A8278">
        <v>6.0435129999999999</v>
      </c>
      <c r="B8278">
        <v>1.6431009999999999</v>
      </c>
      <c r="C8278">
        <v>-5.0333560000000004</v>
      </c>
      <c r="D8278">
        <v>10.099907999999999</v>
      </c>
      <c r="E8278">
        <v>-0.447743</v>
      </c>
      <c r="F8278">
        <v>11.497063000000001</v>
      </c>
    </row>
    <row r="8279" spans="1:6" x14ac:dyDescent="0.2">
      <c r="A8279">
        <v>9.8085260000000005</v>
      </c>
      <c r="B8279">
        <v>5.3397129999999997</v>
      </c>
      <c r="C8279">
        <v>10.054466</v>
      </c>
      <c r="D8279">
        <v>2.2672690000000002</v>
      </c>
      <c r="E8279">
        <v>1.412075</v>
      </c>
      <c r="F8279">
        <v>2.870044</v>
      </c>
    </row>
    <row r="8280" spans="1:6" x14ac:dyDescent="0.2">
      <c r="A8280">
        <v>-6.3591259999999998</v>
      </c>
      <c r="B8280">
        <v>-6.0764370000000003</v>
      </c>
      <c r="C8280">
        <v>11.699769</v>
      </c>
      <c r="D8280">
        <v>-12.274576</v>
      </c>
      <c r="E8280">
        <v>-22.067523000000001</v>
      </c>
      <c r="F8280">
        <v>15.05514</v>
      </c>
    </row>
    <row r="8281" spans="1:6" x14ac:dyDescent="0.2">
      <c r="A8281">
        <v>-2.5381369999999999</v>
      </c>
      <c r="B8281">
        <v>5.5650329999999997</v>
      </c>
      <c r="C8281">
        <v>11.779826999999999</v>
      </c>
      <c r="D8281">
        <v>-2.2123499999999998</v>
      </c>
      <c r="E8281">
        <v>-3.9927999999999998E-2</v>
      </c>
      <c r="F8281">
        <v>-2.8910079999999998</v>
      </c>
    </row>
    <row r="8282" spans="1:6" x14ac:dyDescent="0.2">
      <c r="A8282">
        <v>-15.543418000000001</v>
      </c>
      <c r="B8282">
        <v>-14.573278999999999</v>
      </c>
      <c r="C8282">
        <v>-34.763185</v>
      </c>
      <c r="D8282">
        <v>-12.626848000000001</v>
      </c>
      <c r="E8282">
        <v>-1.7273700000000001</v>
      </c>
      <c r="F8282">
        <v>-6.5859909999999999</v>
      </c>
    </row>
    <row r="8283" spans="1:6" x14ac:dyDescent="0.2">
      <c r="A8283">
        <v>12.004841000000001</v>
      </c>
      <c r="B8283">
        <v>-22.497046000000001</v>
      </c>
      <c r="C8283">
        <v>1.694191</v>
      </c>
      <c r="D8283">
        <v>2.068479</v>
      </c>
      <c r="E8283">
        <v>-16.289836000000001</v>
      </c>
      <c r="F8283">
        <v>-16.022506</v>
      </c>
    </row>
    <row r="8284" spans="1:6" x14ac:dyDescent="0.2">
      <c r="A8284">
        <v>12.714504</v>
      </c>
      <c r="B8284">
        <v>2.7654740000000002</v>
      </c>
      <c r="C8284">
        <v>2.7826810000000002</v>
      </c>
      <c r="D8284">
        <v>-21.315726999999999</v>
      </c>
      <c r="E8284">
        <v>-3.470297</v>
      </c>
      <c r="F8284">
        <v>16.726296000000001</v>
      </c>
    </row>
    <row r="8285" spans="1:6" x14ac:dyDescent="0.2">
      <c r="A8285">
        <v>-3.6232799999999998</v>
      </c>
      <c r="B8285">
        <v>4.0245069999999998</v>
      </c>
      <c r="C8285">
        <v>-3.6145849999999999</v>
      </c>
      <c r="D8285">
        <v>2.9384579999999998</v>
      </c>
      <c r="E8285">
        <v>-0.64198699999999997</v>
      </c>
      <c r="F8285">
        <v>3.372045</v>
      </c>
    </row>
    <row r="8286" spans="1:6" x14ac:dyDescent="0.2">
      <c r="A8286">
        <v>-4.5714610000000002</v>
      </c>
      <c r="B8286">
        <v>-22.44781</v>
      </c>
      <c r="C8286">
        <v>-14.246587999999999</v>
      </c>
      <c r="D8286">
        <v>-9.9796300000000002</v>
      </c>
      <c r="E8286">
        <v>-7.8740969999999999</v>
      </c>
      <c r="F8286">
        <v>7.0163919999999997</v>
      </c>
    </row>
    <row r="8287" spans="1:6" x14ac:dyDescent="0.2">
      <c r="A8287">
        <v>0.91919899999999999</v>
      </c>
      <c r="B8287">
        <v>16.737534</v>
      </c>
      <c r="C8287">
        <v>-4.1453610000000003</v>
      </c>
      <c r="D8287">
        <v>-6.0487080000000004</v>
      </c>
      <c r="E8287">
        <v>-30.979272000000002</v>
      </c>
      <c r="F8287">
        <v>-4.0157689999999997</v>
      </c>
    </row>
    <row r="8288" spans="1:6" x14ac:dyDescent="0.2">
      <c r="A8288">
        <v>-4.8032199999999996</v>
      </c>
      <c r="B8288">
        <v>-14.596470999999999</v>
      </c>
      <c r="C8288">
        <v>11.864349000000001</v>
      </c>
      <c r="D8288">
        <v>-9.4099529999999998</v>
      </c>
      <c r="E8288">
        <v>-5.8753650000000004</v>
      </c>
      <c r="F8288">
        <v>-3.8554539999999999</v>
      </c>
    </row>
    <row r="8289" spans="1:6" x14ac:dyDescent="0.2">
      <c r="A8289">
        <v>2.4481009999999999</v>
      </c>
      <c r="B8289">
        <v>-13.024543</v>
      </c>
      <c r="C8289">
        <v>-26.581385999999998</v>
      </c>
      <c r="D8289">
        <v>-7.3159450000000001</v>
      </c>
      <c r="E8289">
        <v>6.7149400000000004</v>
      </c>
      <c r="F8289">
        <v>-23.983377999999998</v>
      </c>
    </row>
    <row r="8290" spans="1:6" x14ac:dyDescent="0.2">
      <c r="A8290">
        <v>-1.113194</v>
      </c>
      <c r="B8290">
        <v>-1.0533980000000001</v>
      </c>
      <c r="C8290">
        <v>-10.862287999999999</v>
      </c>
      <c r="D8290">
        <v>13.125759</v>
      </c>
      <c r="E8290">
        <v>10.139687</v>
      </c>
      <c r="F8290">
        <v>-11.075232</v>
      </c>
    </row>
    <row r="8291" spans="1:6" x14ac:dyDescent="0.2">
      <c r="A8291">
        <v>-3.1692779999999998</v>
      </c>
      <c r="B8291">
        <v>16.744945999999999</v>
      </c>
      <c r="C8291">
        <v>-15.544316999999999</v>
      </c>
      <c r="D8291">
        <v>8.9184099999999997</v>
      </c>
      <c r="E8291">
        <v>-0.46821299999999999</v>
      </c>
      <c r="F8291">
        <v>-6.89262</v>
      </c>
    </row>
    <row r="8292" spans="1:6" x14ac:dyDescent="0.2">
      <c r="A8292">
        <v>0.20014299999999999</v>
      </c>
      <c r="B8292">
        <v>-0.25990200000000002</v>
      </c>
      <c r="C8292">
        <v>-14.798253000000001</v>
      </c>
      <c r="D8292">
        <v>8.5413519999999998</v>
      </c>
      <c r="E8292">
        <v>-7.9696639999999999</v>
      </c>
      <c r="F8292">
        <v>-12.352926</v>
      </c>
    </row>
    <row r="8293" spans="1:6" x14ac:dyDescent="0.2">
      <c r="A8293">
        <v>-11.288360000000001</v>
      </c>
      <c r="B8293">
        <v>7.6936109999999998</v>
      </c>
      <c r="C8293">
        <v>6.7464529999999998</v>
      </c>
      <c r="D8293">
        <v>10.017515</v>
      </c>
      <c r="E8293">
        <v>6.7069179999999999</v>
      </c>
      <c r="F8293">
        <v>-15.016931</v>
      </c>
    </row>
    <row r="8294" spans="1:6" x14ac:dyDescent="0.2">
      <c r="A8294">
        <v>-16.543111</v>
      </c>
      <c r="B8294">
        <v>4.009277</v>
      </c>
      <c r="C8294">
        <v>-3.7720039999999999</v>
      </c>
      <c r="D8294">
        <v>8.4601150000000001</v>
      </c>
      <c r="E8294">
        <v>5.4232620000000002</v>
      </c>
      <c r="F8294">
        <v>19.726604999999999</v>
      </c>
    </row>
    <row r="8295" spans="1:6" x14ac:dyDescent="0.2">
      <c r="A8295">
        <v>-5.0132099999999999</v>
      </c>
      <c r="B8295">
        <v>-8.0885800000000003</v>
      </c>
      <c r="C8295">
        <v>9.3754170000000006</v>
      </c>
      <c r="D8295">
        <v>-0.69883399999999996</v>
      </c>
      <c r="E8295">
        <v>15.666808</v>
      </c>
      <c r="F8295">
        <v>0.70282900000000004</v>
      </c>
    </row>
    <row r="8296" spans="1:6" x14ac:dyDescent="0.2">
      <c r="A8296">
        <v>3.8846289999999999</v>
      </c>
      <c r="B8296">
        <v>5.8043899999999997</v>
      </c>
      <c r="C8296">
        <v>-5.0857039999999998</v>
      </c>
      <c r="D8296">
        <v>6.2379470000000001</v>
      </c>
      <c r="E8296">
        <v>-22.096598</v>
      </c>
      <c r="F8296">
        <v>-0.67696199999999995</v>
      </c>
    </row>
    <row r="8297" spans="1:6" x14ac:dyDescent="0.2">
      <c r="A8297">
        <v>2.4100549999999998</v>
      </c>
      <c r="B8297">
        <v>8.770918</v>
      </c>
      <c r="C8297">
        <v>6.1957100000000001</v>
      </c>
      <c r="D8297">
        <v>7.3557610000000002</v>
      </c>
      <c r="E8297">
        <v>0.80395000000000005</v>
      </c>
      <c r="F8297">
        <v>-15.121854000000001</v>
      </c>
    </row>
    <row r="8298" spans="1:6" x14ac:dyDescent="0.2">
      <c r="A8298">
        <v>-5.9460660000000001</v>
      </c>
      <c r="B8298">
        <v>2.5154999999999998</v>
      </c>
      <c r="C8298">
        <v>-1.6651069999999999</v>
      </c>
      <c r="D8298">
        <v>13.731567999999999</v>
      </c>
      <c r="E8298">
        <v>7.6598139999999999</v>
      </c>
      <c r="F8298">
        <v>-2.5919189999999999</v>
      </c>
    </row>
    <row r="8299" spans="1:6" x14ac:dyDescent="0.2">
      <c r="A8299">
        <v>-0.96069899999999997</v>
      </c>
      <c r="B8299">
        <v>11.563003</v>
      </c>
      <c r="C8299">
        <v>-2.4621780000000002</v>
      </c>
      <c r="D8299">
        <v>-13.451839</v>
      </c>
      <c r="E8299">
        <v>13.059824000000001</v>
      </c>
      <c r="F8299">
        <v>-10.210887</v>
      </c>
    </row>
    <row r="8300" spans="1:6" x14ac:dyDescent="0.2">
      <c r="A8300">
        <v>1.666285</v>
      </c>
      <c r="B8300">
        <v>9.4690309999999993</v>
      </c>
      <c r="C8300">
        <v>8.0706430000000005</v>
      </c>
      <c r="D8300">
        <v>1.2097850000000001</v>
      </c>
      <c r="E8300">
        <v>8.6044400000000003</v>
      </c>
      <c r="F8300">
        <v>-7.313313</v>
      </c>
    </row>
    <row r="8301" spans="1:6" x14ac:dyDescent="0.2">
      <c r="A8301">
        <v>-4.7137219999999997</v>
      </c>
      <c r="B8301">
        <v>5.7737559999999997</v>
      </c>
      <c r="C8301">
        <v>-12.08048</v>
      </c>
      <c r="D8301">
        <v>0.46465699999999999</v>
      </c>
      <c r="E8301">
        <v>-11.046825999999999</v>
      </c>
      <c r="F8301">
        <v>-13.565989999999999</v>
      </c>
    </row>
    <row r="8302" spans="1:6" x14ac:dyDescent="0.2">
      <c r="A8302">
        <v>-6.0115759999999998</v>
      </c>
      <c r="B8302">
        <v>4.2415890000000003</v>
      </c>
      <c r="C8302">
        <v>-7.541785</v>
      </c>
      <c r="D8302">
        <v>-1.7437510000000001</v>
      </c>
      <c r="E8302">
        <v>17.944095000000001</v>
      </c>
      <c r="F8302">
        <v>10.276422999999999</v>
      </c>
    </row>
    <row r="8303" spans="1:6" x14ac:dyDescent="0.2">
      <c r="A8303">
        <v>-3.5488119999999999</v>
      </c>
      <c r="B8303">
        <v>10.193052</v>
      </c>
      <c r="C8303">
        <v>4.2897749999999997</v>
      </c>
      <c r="D8303">
        <v>-13.809875</v>
      </c>
      <c r="E8303">
        <v>-18.653611000000001</v>
      </c>
      <c r="F8303">
        <v>-17.184850000000001</v>
      </c>
    </row>
    <row r="8304" spans="1:6" x14ac:dyDescent="0.2">
      <c r="A8304">
        <v>-5.9653780000000003</v>
      </c>
      <c r="B8304">
        <v>-7.8868359999999997</v>
      </c>
      <c r="C8304">
        <v>-14.185091999999999</v>
      </c>
      <c r="D8304">
        <v>-9.5846839999999993</v>
      </c>
      <c r="E8304">
        <v>17.229889</v>
      </c>
      <c r="F8304">
        <v>2.3201149999999999</v>
      </c>
    </row>
    <row r="8305" spans="1:6" x14ac:dyDescent="0.2">
      <c r="A8305">
        <v>-11.276899</v>
      </c>
      <c r="B8305">
        <v>9.7516449999999999</v>
      </c>
      <c r="C8305">
        <v>4.2477150000000004</v>
      </c>
      <c r="D8305">
        <v>-14.010987999999999</v>
      </c>
      <c r="E8305">
        <v>-30.894703</v>
      </c>
      <c r="F8305">
        <v>21.220479999999998</v>
      </c>
    </row>
    <row r="8306" spans="1:6" x14ac:dyDescent="0.2">
      <c r="A8306">
        <v>-1.844017</v>
      </c>
      <c r="B8306">
        <v>7.0787279999999999</v>
      </c>
      <c r="C8306">
        <v>-11.085943</v>
      </c>
      <c r="D8306">
        <v>12.455142</v>
      </c>
      <c r="E8306">
        <v>-1.596608</v>
      </c>
      <c r="F8306">
        <v>11.368031999999999</v>
      </c>
    </row>
    <row r="8307" spans="1:6" x14ac:dyDescent="0.2">
      <c r="A8307">
        <v>7.8272320000000004</v>
      </c>
      <c r="B8307">
        <v>-7.6523490000000001</v>
      </c>
      <c r="C8307">
        <v>14.625033999999999</v>
      </c>
      <c r="D8307">
        <v>5.0130280000000003</v>
      </c>
      <c r="E8307">
        <v>2.4119660000000001</v>
      </c>
      <c r="F8307">
        <v>-9.4640540000000009</v>
      </c>
    </row>
    <row r="8308" spans="1:6" x14ac:dyDescent="0.2">
      <c r="A8308">
        <v>4.1893339999999997</v>
      </c>
      <c r="B8308">
        <v>-8.2905909999999992</v>
      </c>
      <c r="C8308">
        <v>-4.6746800000000004</v>
      </c>
      <c r="D8308">
        <v>-2.3226710000000002</v>
      </c>
      <c r="E8308">
        <v>-14.579089</v>
      </c>
      <c r="F8308">
        <v>-8.6117530000000002</v>
      </c>
    </row>
    <row r="8309" spans="1:6" x14ac:dyDescent="0.2">
      <c r="A8309">
        <v>7.080152</v>
      </c>
      <c r="B8309">
        <v>-15.913112999999999</v>
      </c>
      <c r="C8309">
        <v>2.436906</v>
      </c>
      <c r="D8309">
        <v>-7.246664</v>
      </c>
      <c r="E8309">
        <v>12.491007</v>
      </c>
      <c r="F8309">
        <v>2.5074450000000001</v>
      </c>
    </row>
    <row r="8310" spans="1:6" x14ac:dyDescent="0.2">
      <c r="A8310">
        <v>8.041404</v>
      </c>
      <c r="B8310">
        <v>4.111097</v>
      </c>
      <c r="C8310">
        <v>18.942509999999999</v>
      </c>
      <c r="D8310">
        <v>-5.9200759999999999</v>
      </c>
      <c r="E8310">
        <v>1.497293</v>
      </c>
      <c r="F8310">
        <v>0.84770800000000002</v>
      </c>
    </row>
    <row r="8311" spans="1:6" x14ac:dyDescent="0.2">
      <c r="A8311">
        <v>-7.7289659999999998</v>
      </c>
      <c r="B8311">
        <v>12.311021</v>
      </c>
      <c r="C8311">
        <v>-2.8322720000000001</v>
      </c>
      <c r="D8311">
        <v>3.8678780000000001</v>
      </c>
      <c r="E8311">
        <v>-9.6584009999999996</v>
      </c>
      <c r="F8311">
        <v>16.044813999999999</v>
      </c>
    </row>
    <row r="8312" spans="1:6" x14ac:dyDescent="0.2">
      <c r="A8312">
        <v>6.276904</v>
      </c>
      <c r="B8312">
        <v>-2.4544030000000001</v>
      </c>
      <c r="C8312">
        <v>12.232813999999999</v>
      </c>
      <c r="D8312">
        <v>-1.010049</v>
      </c>
      <c r="E8312">
        <v>20.093547000000001</v>
      </c>
      <c r="F8312">
        <v>9.8365310000000008</v>
      </c>
    </row>
    <row r="8313" spans="1:6" x14ac:dyDescent="0.2">
      <c r="A8313">
        <v>18.049741999999998</v>
      </c>
      <c r="B8313">
        <v>-0.89154800000000001</v>
      </c>
      <c r="C8313">
        <v>17.640955000000002</v>
      </c>
      <c r="D8313">
        <v>-14.167837</v>
      </c>
      <c r="E8313">
        <v>0.91437599999999997</v>
      </c>
      <c r="F8313">
        <v>-12.486345</v>
      </c>
    </row>
    <row r="8314" spans="1:6" x14ac:dyDescent="0.2">
      <c r="A8314">
        <v>7.7423060000000001</v>
      </c>
      <c r="B8314">
        <v>-7.2400909999999996</v>
      </c>
      <c r="C8314">
        <v>-8.7987920000000006</v>
      </c>
      <c r="D8314">
        <v>-16.614978000000001</v>
      </c>
      <c r="E8314">
        <v>-10.089589</v>
      </c>
      <c r="F8314">
        <v>2.6558609999999998</v>
      </c>
    </row>
    <row r="8315" spans="1:6" x14ac:dyDescent="0.2">
      <c r="A8315">
        <v>-8.0460809999999992</v>
      </c>
      <c r="B8315">
        <v>6.4218149999999996</v>
      </c>
      <c r="C8315">
        <v>-1.3924970000000001</v>
      </c>
      <c r="D8315">
        <v>15.883575</v>
      </c>
      <c r="E8315">
        <v>-0.74046500000000004</v>
      </c>
      <c r="F8315">
        <v>3.0728089999999999</v>
      </c>
    </row>
    <row r="8316" spans="1:6" x14ac:dyDescent="0.2">
      <c r="A8316">
        <v>23.867798000000001</v>
      </c>
      <c r="B8316">
        <v>-1.0039629999999999</v>
      </c>
      <c r="C8316">
        <v>-30.218326000000001</v>
      </c>
      <c r="D8316">
        <v>-12.845324</v>
      </c>
      <c r="E8316">
        <v>-15.566575</v>
      </c>
      <c r="F8316">
        <v>-3.557909</v>
      </c>
    </row>
    <row r="8317" spans="1:6" x14ac:dyDescent="0.2">
      <c r="A8317">
        <v>-3.8752339999999998</v>
      </c>
      <c r="B8317">
        <v>11.68121</v>
      </c>
      <c r="C8317">
        <v>5.0022219999999997</v>
      </c>
      <c r="D8317">
        <v>-4.3055659999999998</v>
      </c>
      <c r="E8317">
        <v>0.43153900000000001</v>
      </c>
      <c r="F8317">
        <v>2.1584289999999999</v>
      </c>
    </row>
    <row r="8318" spans="1:6" x14ac:dyDescent="0.2">
      <c r="A8318">
        <v>-0.241679</v>
      </c>
      <c r="B8318">
        <v>9.3514239999999997</v>
      </c>
      <c r="C8318">
        <v>-1.122951</v>
      </c>
      <c r="D8318">
        <v>2.6580309999999998</v>
      </c>
      <c r="E8318">
        <v>0.72817100000000001</v>
      </c>
      <c r="F8318">
        <v>6.6285559999999997</v>
      </c>
    </row>
    <row r="8319" spans="1:6" x14ac:dyDescent="0.2">
      <c r="A8319">
        <v>3.6325999999999997E-2</v>
      </c>
      <c r="B8319">
        <v>4.0007010000000003</v>
      </c>
      <c r="C8319">
        <v>6.218896</v>
      </c>
      <c r="D8319">
        <v>1.290924</v>
      </c>
      <c r="E8319">
        <v>-0.30220900000000001</v>
      </c>
      <c r="F8319">
        <v>-11.119616000000001</v>
      </c>
    </row>
    <row r="8320" spans="1:6" x14ac:dyDescent="0.2">
      <c r="A8320">
        <v>4.86205</v>
      </c>
      <c r="B8320">
        <v>-8.2108849999999993</v>
      </c>
      <c r="C8320">
        <v>-3.2214969999999998</v>
      </c>
      <c r="D8320">
        <v>10.039101</v>
      </c>
      <c r="E8320">
        <v>2.5723889999999998</v>
      </c>
      <c r="F8320">
        <v>15.596270000000001</v>
      </c>
    </row>
    <row r="8321" spans="1:6" x14ac:dyDescent="0.2">
      <c r="A8321">
        <v>-7.2375699999999998</v>
      </c>
      <c r="B8321">
        <v>-4.3745380000000003</v>
      </c>
      <c r="C8321">
        <v>4.2872409999999999</v>
      </c>
      <c r="D8321">
        <v>6.544899</v>
      </c>
      <c r="E8321">
        <v>-11.457794</v>
      </c>
      <c r="F8321">
        <v>17.562726999999999</v>
      </c>
    </row>
    <row r="8322" spans="1:6" x14ac:dyDescent="0.2">
      <c r="A8322">
        <v>8.3166119999999992</v>
      </c>
      <c r="B8322">
        <v>-2.8107679999999999</v>
      </c>
      <c r="C8322">
        <v>15.085103999999999</v>
      </c>
      <c r="D8322">
        <v>5.1695999999999999E-2</v>
      </c>
      <c r="E8322">
        <v>5.6717630000000003</v>
      </c>
      <c r="F8322">
        <v>0.51080899999999996</v>
      </c>
    </row>
    <row r="8323" spans="1:6" x14ac:dyDescent="0.2">
      <c r="A8323">
        <v>-3.1096529999999998</v>
      </c>
      <c r="B8323">
        <v>0.26369799999999999</v>
      </c>
      <c r="C8323">
        <v>-11.172946</v>
      </c>
      <c r="D8323">
        <v>-3.2233990000000001</v>
      </c>
      <c r="E8323">
        <v>22.483186</v>
      </c>
      <c r="F8323">
        <v>-5.6938779999999998</v>
      </c>
    </row>
    <row r="8324" spans="1:6" x14ac:dyDescent="0.2">
      <c r="A8324">
        <v>6.7841389999999997</v>
      </c>
      <c r="B8324">
        <v>3.0189219999999999</v>
      </c>
      <c r="C8324">
        <v>-9.7829879999999996</v>
      </c>
      <c r="D8324">
        <v>14.225925</v>
      </c>
      <c r="E8324">
        <v>8.7944969999999998</v>
      </c>
      <c r="F8324">
        <v>-14.84892</v>
      </c>
    </row>
    <row r="8325" spans="1:6" x14ac:dyDescent="0.2">
      <c r="A8325">
        <v>-12.736583</v>
      </c>
      <c r="B8325">
        <v>-19.292497000000001</v>
      </c>
      <c r="C8325">
        <v>-3.3263609999999999</v>
      </c>
      <c r="D8325">
        <v>-9.2103420000000007</v>
      </c>
      <c r="E8325">
        <v>-7.9019130000000004</v>
      </c>
      <c r="F8325">
        <v>15.080266</v>
      </c>
    </row>
    <row r="8326" spans="1:6" x14ac:dyDescent="0.2">
      <c r="A8326">
        <v>-2.9489230000000002</v>
      </c>
      <c r="B8326">
        <v>13.729089999999999</v>
      </c>
      <c r="C8326">
        <v>-14.332770999999999</v>
      </c>
      <c r="D8326">
        <v>-2.2283979999999999</v>
      </c>
      <c r="E8326">
        <v>-7.5769140000000004</v>
      </c>
      <c r="F8326">
        <v>-1.544467</v>
      </c>
    </row>
    <row r="8327" spans="1:6" x14ac:dyDescent="0.2">
      <c r="A8327">
        <v>5.8361049999999999</v>
      </c>
      <c r="B8327">
        <v>-12.316905999999999</v>
      </c>
      <c r="C8327">
        <v>0.53806699999999996</v>
      </c>
      <c r="D8327">
        <v>-6.1947929999999998</v>
      </c>
      <c r="E8327">
        <v>18.913036999999999</v>
      </c>
      <c r="F8327">
        <v>-9.1920230000000007</v>
      </c>
    </row>
    <row r="8328" spans="1:6" x14ac:dyDescent="0.2">
      <c r="A8328">
        <v>1.0408649999999999</v>
      </c>
      <c r="B8328">
        <v>-3.224656</v>
      </c>
      <c r="C8328">
        <v>-5.0036690000000004</v>
      </c>
      <c r="D8328">
        <v>-4.4015690000000003</v>
      </c>
      <c r="E8328">
        <v>4.2286099999999998</v>
      </c>
      <c r="F8328">
        <v>3.3915829999999998</v>
      </c>
    </row>
    <row r="8329" spans="1:6" x14ac:dyDescent="0.2">
      <c r="A8329">
        <v>-5.8392980000000003</v>
      </c>
      <c r="B8329">
        <v>2.357084</v>
      </c>
      <c r="C8329">
        <v>5.2744140000000002</v>
      </c>
      <c r="D8329">
        <v>15.432778000000001</v>
      </c>
      <c r="E8329">
        <v>-31.106722000000001</v>
      </c>
      <c r="F8329">
        <v>-5.1807470000000002</v>
      </c>
    </row>
    <row r="8330" spans="1:6" x14ac:dyDescent="0.2">
      <c r="A8330">
        <v>11.095993999999999</v>
      </c>
      <c r="B8330">
        <v>4.8624070000000001</v>
      </c>
      <c r="C8330">
        <v>15.067724</v>
      </c>
      <c r="D8330">
        <v>-23.561565999999999</v>
      </c>
      <c r="E8330">
        <v>-1.285142</v>
      </c>
      <c r="F8330">
        <v>-6.2602390000000003</v>
      </c>
    </row>
    <row r="8331" spans="1:6" x14ac:dyDescent="0.2">
      <c r="A8331">
        <v>-4.5658380000000003</v>
      </c>
      <c r="B8331">
        <v>-3.6166649999999998</v>
      </c>
      <c r="C8331">
        <v>-23.768101000000001</v>
      </c>
      <c r="D8331">
        <v>-7.2570259999999998</v>
      </c>
      <c r="E8331">
        <v>-4.6324630000000004</v>
      </c>
      <c r="F8331">
        <v>-6.7028530000000002</v>
      </c>
    </row>
    <row r="8332" spans="1:6" x14ac:dyDescent="0.2">
      <c r="A8332">
        <v>6.3850069999999999</v>
      </c>
      <c r="B8332">
        <v>-10.060729</v>
      </c>
      <c r="C8332">
        <v>1.7892129999999999</v>
      </c>
      <c r="D8332">
        <v>-3.152863</v>
      </c>
      <c r="E8332">
        <v>4.9495740000000001</v>
      </c>
      <c r="F8332">
        <v>21.326305000000001</v>
      </c>
    </row>
    <row r="8333" spans="1:6" x14ac:dyDescent="0.2">
      <c r="A8333">
        <v>-0.656694</v>
      </c>
      <c r="B8333">
        <v>2.8873570000000002</v>
      </c>
      <c r="C8333">
        <v>-0.44678400000000001</v>
      </c>
      <c r="D8333">
        <v>-6.1966070000000002</v>
      </c>
      <c r="E8333">
        <v>-13.605432</v>
      </c>
      <c r="F8333">
        <v>4.9651810000000003</v>
      </c>
    </row>
    <row r="8334" spans="1:6" x14ac:dyDescent="0.2">
      <c r="A8334">
        <v>-10.126265999999999</v>
      </c>
      <c r="B8334">
        <v>-17.146711</v>
      </c>
      <c r="C8334">
        <v>-6.4362069999999996</v>
      </c>
      <c r="D8334">
        <v>-5.934145</v>
      </c>
      <c r="E8334">
        <v>19.511925000000002</v>
      </c>
      <c r="F8334">
        <v>-7.4513930000000004</v>
      </c>
    </row>
    <row r="8335" spans="1:6" x14ac:dyDescent="0.2">
      <c r="A8335">
        <v>16.177790999999999</v>
      </c>
      <c r="B8335">
        <v>-9.3607449999999996</v>
      </c>
      <c r="C8335">
        <v>-8.2765400000000007</v>
      </c>
      <c r="D8335">
        <v>-8.6445030000000003</v>
      </c>
      <c r="E8335">
        <v>18.844135999999999</v>
      </c>
      <c r="F8335">
        <v>8.4221170000000001</v>
      </c>
    </row>
    <row r="8336" spans="1:6" x14ac:dyDescent="0.2">
      <c r="A8336">
        <v>0.34271200000000002</v>
      </c>
      <c r="B8336">
        <v>-6.5551709999999996</v>
      </c>
      <c r="C8336">
        <v>0.80944400000000005</v>
      </c>
      <c r="D8336">
        <v>-7.774667</v>
      </c>
      <c r="E8336">
        <v>0.73752200000000001</v>
      </c>
      <c r="F8336">
        <v>-0.35808699999999999</v>
      </c>
    </row>
    <row r="8337" spans="1:6" x14ac:dyDescent="0.2">
      <c r="A8337">
        <v>-15.397791</v>
      </c>
      <c r="B8337">
        <v>21.721081999999999</v>
      </c>
      <c r="C8337">
        <v>13.691363000000001</v>
      </c>
      <c r="D8337">
        <v>5.2044269999999999</v>
      </c>
      <c r="E8337">
        <v>-5.4714450000000001</v>
      </c>
      <c r="F8337">
        <v>-6.6604770000000002</v>
      </c>
    </row>
    <row r="8338" spans="1:6" x14ac:dyDescent="0.2">
      <c r="A8338">
        <v>9.0868590000000005</v>
      </c>
      <c r="B8338">
        <v>-8.1944000000000003E-2</v>
      </c>
      <c r="C8338">
        <v>-10.040948999999999</v>
      </c>
      <c r="D8338">
        <v>4.3091710000000001</v>
      </c>
      <c r="E8338">
        <v>0.808836</v>
      </c>
      <c r="F8338">
        <v>12.416945</v>
      </c>
    </row>
    <row r="8339" spans="1:6" x14ac:dyDescent="0.2">
      <c r="A8339">
        <v>5.6328560000000003</v>
      </c>
      <c r="B8339">
        <v>-13.383179999999999</v>
      </c>
      <c r="C8339">
        <v>-5.312697</v>
      </c>
      <c r="D8339">
        <v>-13.973349000000001</v>
      </c>
      <c r="E8339">
        <v>3.4668739999999998</v>
      </c>
      <c r="F8339">
        <v>-3.8342830000000001</v>
      </c>
    </row>
    <row r="8340" spans="1:6" x14ac:dyDescent="0.2">
      <c r="A8340">
        <v>25.060628999999999</v>
      </c>
      <c r="B8340">
        <v>-3.9804050000000002</v>
      </c>
      <c r="C8340">
        <v>-1.3571770000000001</v>
      </c>
      <c r="D8340">
        <v>-0.47964699999999999</v>
      </c>
      <c r="E8340">
        <v>10.334199999999999</v>
      </c>
      <c r="F8340">
        <v>5.2723250000000004</v>
      </c>
    </row>
    <row r="8341" spans="1:6" x14ac:dyDescent="0.2">
      <c r="A8341">
        <v>-4.5124579999999996</v>
      </c>
      <c r="B8341">
        <v>2.747687</v>
      </c>
      <c r="C8341">
        <v>-23.048940999999999</v>
      </c>
      <c r="D8341">
        <v>-5.7608309999999996</v>
      </c>
      <c r="E8341">
        <v>3.4908000000000002E-2</v>
      </c>
      <c r="F8341">
        <v>-5.9123460000000003</v>
      </c>
    </row>
    <row r="8342" spans="1:6" x14ac:dyDescent="0.2">
      <c r="A8342">
        <v>0.94862199999999997</v>
      </c>
      <c r="B8342">
        <v>2.8065190000000002</v>
      </c>
      <c r="C8342">
        <v>-1.2844599999999999</v>
      </c>
      <c r="D8342">
        <v>7.977201</v>
      </c>
      <c r="E8342">
        <v>10.638291000000001</v>
      </c>
      <c r="F8342">
        <v>-4.9638450000000001</v>
      </c>
    </row>
    <row r="8343" spans="1:6" x14ac:dyDescent="0.2">
      <c r="A8343">
        <v>11.492984</v>
      </c>
      <c r="B8343">
        <v>-16.37613</v>
      </c>
      <c r="C8343">
        <v>28.705445999999998</v>
      </c>
      <c r="D8343">
        <v>-38.196863999999998</v>
      </c>
      <c r="E8343">
        <v>-10.069400999999999</v>
      </c>
      <c r="F8343">
        <v>-3.3009680000000001</v>
      </c>
    </row>
    <row r="8344" spans="1:6" x14ac:dyDescent="0.2">
      <c r="A8344">
        <v>-7.5611230000000003</v>
      </c>
      <c r="B8344">
        <v>13.083031999999999</v>
      </c>
      <c r="C8344">
        <v>14.937476999999999</v>
      </c>
      <c r="D8344">
        <v>-5.6140829999999999</v>
      </c>
      <c r="E8344">
        <v>-8.2220549999999992</v>
      </c>
      <c r="F8344">
        <v>7.719576</v>
      </c>
    </row>
    <row r="8345" spans="1:6" x14ac:dyDescent="0.2">
      <c r="A8345">
        <v>1.2542960000000001</v>
      </c>
      <c r="B8345">
        <v>-16.54853</v>
      </c>
      <c r="C8345">
        <v>-6.703354</v>
      </c>
      <c r="D8345">
        <v>15.695472000000001</v>
      </c>
      <c r="E8345">
        <v>-0.26672200000000001</v>
      </c>
      <c r="F8345">
        <v>20.765343999999999</v>
      </c>
    </row>
    <row r="8346" spans="1:6" x14ac:dyDescent="0.2">
      <c r="A8346">
        <v>-4.8388400000000003</v>
      </c>
      <c r="B8346">
        <v>10.296334</v>
      </c>
      <c r="C8346">
        <v>-11.228719</v>
      </c>
      <c r="D8346">
        <v>2.8346930000000001</v>
      </c>
      <c r="E8346">
        <v>-0.63563899999999995</v>
      </c>
      <c r="F8346">
        <v>12.542881</v>
      </c>
    </row>
    <row r="8347" spans="1:6" x14ac:dyDescent="0.2">
      <c r="A8347">
        <v>6.1345280000000004</v>
      </c>
      <c r="B8347">
        <v>7.0710610000000003</v>
      </c>
      <c r="C8347">
        <v>7.2880570000000002</v>
      </c>
      <c r="D8347">
        <v>21.092814000000001</v>
      </c>
      <c r="E8347">
        <v>-11.765734</v>
      </c>
      <c r="F8347">
        <v>12.249916000000001</v>
      </c>
    </row>
    <row r="8348" spans="1:6" x14ac:dyDescent="0.2">
      <c r="A8348">
        <v>-5.6836950000000002</v>
      </c>
      <c r="B8348">
        <v>-15.513744000000001</v>
      </c>
      <c r="C8348">
        <v>2.5923639999999999</v>
      </c>
      <c r="D8348">
        <v>-1.464823</v>
      </c>
      <c r="E8348">
        <v>-7.4682069999999996</v>
      </c>
      <c r="F8348">
        <v>-5.6839110000000002</v>
      </c>
    </row>
    <row r="8349" spans="1:6" x14ac:dyDescent="0.2">
      <c r="A8349">
        <v>4.3790449999999996</v>
      </c>
      <c r="B8349">
        <v>17.081510999999999</v>
      </c>
      <c r="C8349">
        <v>-9.1563189999999999</v>
      </c>
      <c r="D8349">
        <v>-13.086257</v>
      </c>
      <c r="E8349">
        <v>5.6314479999999998</v>
      </c>
      <c r="F8349">
        <v>2.5797669999999999</v>
      </c>
    </row>
    <row r="8350" spans="1:6" x14ac:dyDescent="0.2">
      <c r="A8350">
        <v>14.706981000000001</v>
      </c>
      <c r="B8350">
        <v>-29.988209999999999</v>
      </c>
      <c r="C8350">
        <v>-15.834612999999999</v>
      </c>
      <c r="D8350">
        <v>2.817488</v>
      </c>
      <c r="E8350">
        <v>-18.405141</v>
      </c>
      <c r="F8350">
        <v>-8.5163790000000006</v>
      </c>
    </row>
    <row r="8351" spans="1:6" x14ac:dyDescent="0.2">
      <c r="A8351">
        <v>-6.2769830000000004</v>
      </c>
      <c r="B8351">
        <v>1.940612</v>
      </c>
      <c r="C8351">
        <v>-12.777829000000001</v>
      </c>
      <c r="D8351">
        <v>-15.387700000000001</v>
      </c>
      <c r="E8351">
        <v>9.3384040000000006</v>
      </c>
      <c r="F8351">
        <v>8.5265140000000006</v>
      </c>
    </row>
    <row r="8352" spans="1:6" x14ac:dyDescent="0.2">
      <c r="A8352">
        <v>-15.591196</v>
      </c>
      <c r="B8352">
        <v>-8.1927489999999992</v>
      </c>
      <c r="C8352">
        <v>-14.131667</v>
      </c>
      <c r="D8352">
        <v>-6.1432149999999996</v>
      </c>
      <c r="E8352">
        <v>7.2853669999999999</v>
      </c>
      <c r="F8352">
        <v>17.461718999999999</v>
      </c>
    </row>
    <row r="8353" spans="1:6" x14ac:dyDescent="0.2">
      <c r="A8353">
        <v>6.8868660000000004</v>
      </c>
      <c r="B8353">
        <v>6.2552669999999999</v>
      </c>
      <c r="C8353">
        <v>12.066262999999999</v>
      </c>
      <c r="D8353">
        <v>-3.6270980000000002</v>
      </c>
      <c r="E8353">
        <v>20.184422999999999</v>
      </c>
      <c r="F8353">
        <v>4.7777019999999997</v>
      </c>
    </row>
    <row r="8354" spans="1:6" x14ac:dyDescent="0.2">
      <c r="A8354">
        <v>-5.2272699999999999</v>
      </c>
      <c r="B8354">
        <v>8.9358749999999993</v>
      </c>
      <c r="C8354">
        <v>3.5684040000000001</v>
      </c>
      <c r="D8354">
        <v>23.070679999999999</v>
      </c>
      <c r="E8354">
        <v>-5.8514189999999999</v>
      </c>
      <c r="F8354">
        <v>2.108279</v>
      </c>
    </row>
    <row r="8355" spans="1:6" x14ac:dyDescent="0.2">
      <c r="A8355">
        <v>2.5484779999999998</v>
      </c>
      <c r="B8355">
        <v>5.4343120000000003</v>
      </c>
      <c r="C8355">
        <v>15.846546</v>
      </c>
      <c r="D8355">
        <v>5.6351139999999997</v>
      </c>
      <c r="E8355">
        <v>-9.2557659999999995</v>
      </c>
      <c r="F8355">
        <v>3.381408</v>
      </c>
    </row>
    <row r="8356" spans="1:6" x14ac:dyDescent="0.2">
      <c r="A8356">
        <v>-5.3427170000000004</v>
      </c>
      <c r="B8356">
        <v>-25.771372</v>
      </c>
      <c r="C8356">
        <v>-5.7556909999999997</v>
      </c>
      <c r="D8356">
        <v>-2.0470100000000002</v>
      </c>
      <c r="E8356">
        <v>-3.6710470000000002</v>
      </c>
      <c r="F8356">
        <v>-13.909644</v>
      </c>
    </row>
    <row r="8357" spans="1:6" x14ac:dyDescent="0.2">
      <c r="A8357">
        <v>-19.610033999999999</v>
      </c>
      <c r="B8357">
        <v>1.8023629999999999</v>
      </c>
      <c r="C8357">
        <v>0.86577499999999996</v>
      </c>
      <c r="D8357">
        <v>-18.241857</v>
      </c>
      <c r="E8357">
        <v>-17.123275</v>
      </c>
      <c r="F8357">
        <v>0.79384699999999997</v>
      </c>
    </row>
    <row r="8358" spans="1:6" x14ac:dyDescent="0.2">
      <c r="A8358">
        <v>4.9613040000000002</v>
      </c>
      <c r="B8358">
        <v>2.537893</v>
      </c>
      <c r="C8358">
        <v>8.5106929999999998</v>
      </c>
      <c r="D8358">
        <v>1.1296630000000001</v>
      </c>
      <c r="E8358">
        <v>25.825832999999999</v>
      </c>
      <c r="F8358">
        <v>6.8893040000000001</v>
      </c>
    </row>
    <row r="8359" spans="1:6" x14ac:dyDescent="0.2">
      <c r="A8359">
        <v>22.356183999999999</v>
      </c>
      <c r="B8359">
        <v>-1.0250630000000001</v>
      </c>
      <c r="C8359">
        <v>-12.451460000000001</v>
      </c>
      <c r="D8359">
        <v>-8.0611130000000006</v>
      </c>
      <c r="E8359">
        <v>19.064381000000001</v>
      </c>
      <c r="F8359">
        <v>-0.86066799999999999</v>
      </c>
    </row>
    <row r="8360" spans="1:6" x14ac:dyDescent="0.2">
      <c r="A8360">
        <v>-6.7339820000000001</v>
      </c>
      <c r="B8360">
        <v>7.4341699999999999</v>
      </c>
      <c r="C8360">
        <v>5.0516930000000002</v>
      </c>
      <c r="D8360">
        <v>11.160504</v>
      </c>
      <c r="E8360">
        <v>-0.76532100000000003</v>
      </c>
      <c r="F8360">
        <v>-5.7951959999999998</v>
      </c>
    </row>
    <row r="8361" spans="1:6" x14ac:dyDescent="0.2">
      <c r="A8361">
        <v>-4.5845510000000003</v>
      </c>
      <c r="B8361">
        <v>6.4424440000000001</v>
      </c>
      <c r="C8361">
        <v>5.8153819999999996</v>
      </c>
      <c r="D8361">
        <v>2.9386559999999999</v>
      </c>
      <c r="E8361">
        <v>10.295533000000001</v>
      </c>
      <c r="F8361">
        <v>11.98915</v>
      </c>
    </row>
    <row r="8362" spans="1:6" x14ac:dyDescent="0.2">
      <c r="A8362">
        <v>6.1097239999999999</v>
      </c>
      <c r="B8362">
        <v>-20.854590999999999</v>
      </c>
      <c r="C8362">
        <v>-16.072196999999999</v>
      </c>
      <c r="D8362">
        <v>-16.321335999999999</v>
      </c>
      <c r="E8362">
        <v>-10.747590000000001</v>
      </c>
      <c r="F8362">
        <v>-11.526092999999999</v>
      </c>
    </row>
    <row r="8363" spans="1:6" x14ac:dyDescent="0.2">
      <c r="A8363">
        <v>16.265929</v>
      </c>
      <c r="B8363">
        <v>-16.081209999999999</v>
      </c>
      <c r="C8363">
        <v>2.136571</v>
      </c>
      <c r="D8363">
        <v>8.6220960000000009</v>
      </c>
      <c r="E8363">
        <v>6.4748919999999996</v>
      </c>
      <c r="F8363">
        <v>2.1787999999999998</v>
      </c>
    </row>
    <row r="8364" spans="1:6" x14ac:dyDescent="0.2">
      <c r="A8364">
        <v>8.328557</v>
      </c>
      <c r="B8364">
        <v>8.4824660000000005</v>
      </c>
      <c r="C8364">
        <v>17.958017000000002</v>
      </c>
      <c r="D8364">
        <v>13.162858</v>
      </c>
      <c r="E8364">
        <v>-1.701292</v>
      </c>
      <c r="F8364">
        <v>-5.3796439999999999</v>
      </c>
    </row>
    <row r="8365" spans="1:6" x14ac:dyDescent="0.2">
      <c r="A8365">
        <v>5.7397220000000004</v>
      </c>
      <c r="B8365">
        <v>11.154909999999999</v>
      </c>
      <c r="C8365">
        <v>7.7965439999999999</v>
      </c>
      <c r="D8365">
        <v>7.7222390000000001</v>
      </c>
      <c r="E8365">
        <v>-0.14291300000000001</v>
      </c>
      <c r="F8365">
        <v>-8.0912860000000002</v>
      </c>
    </row>
    <row r="8366" spans="1:6" x14ac:dyDescent="0.2">
      <c r="A8366">
        <v>6.5945669999999996</v>
      </c>
      <c r="B8366">
        <v>-9.5847630000000006</v>
      </c>
      <c r="C8366">
        <v>21.138909000000002</v>
      </c>
      <c r="D8366">
        <v>7.6406219999999996</v>
      </c>
      <c r="E8366">
        <v>-9.8036999999999999E-2</v>
      </c>
      <c r="F8366">
        <v>4.1783809999999999</v>
      </c>
    </row>
    <row r="8367" spans="1:6" x14ac:dyDescent="0.2">
      <c r="A8367">
        <v>7.7825439999999997</v>
      </c>
      <c r="B8367">
        <v>3.6298859999999999</v>
      </c>
      <c r="C8367">
        <v>2.5304530000000001</v>
      </c>
      <c r="D8367">
        <v>7.3532229999999998</v>
      </c>
      <c r="E8367">
        <v>-9.3614789999999992</v>
      </c>
      <c r="F8367">
        <v>-16.783276000000001</v>
      </c>
    </row>
    <row r="8368" spans="1:6" x14ac:dyDescent="0.2">
      <c r="A8368">
        <v>-6.7637890000000001</v>
      </c>
      <c r="B8368">
        <v>-0.34694399999999997</v>
      </c>
      <c r="C8368">
        <v>-1.9597439999999999</v>
      </c>
      <c r="D8368">
        <v>20.100684000000001</v>
      </c>
      <c r="E8368">
        <v>4.5017300000000002</v>
      </c>
      <c r="F8368">
        <v>3.077315</v>
      </c>
    </row>
    <row r="8369" spans="1:6" x14ac:dyDescent="0.2">
      <c r="A8369">
        <v>2.1124939999999999</v>
      </c>
      <c r="B8369">
        <v>-12.478097</v>
      </c>
      <c r="C8369">
        <v>-11.975242</v>
      </c>
      <c r="D8369">
        <v>16.286671999999999</v>
      </c>
      <c r="E8369">
        <v>-5.3576689999999996</v>
      </c>
      <c r="F8369">
        <v>-1.1674100000000001</v>
      </c>
    </row>
    <row r="8370" spans="1:6" x14ac:dyDescent="0.2">
      <c r="A8370">
        <v>-6.4094579999999999</v>
      </c>
      <c r="B8370">
        <v>2.4343149999999998</v>
      </c>
      <c r="C8370">
        <v>6.7458749999999998</v>
      </c>
      <c r="D8370">
        <v>14.658759999999999</v>
      </c>
      <c r="E8370">
        <v>-22.357061000000002</v>
      </c>
      <c r="F8370">
        <v>-2.522386</v>
      </c>
    </row>
    <row r="8371" spans="1:6" x14ac:dyDescent="0.2">
      <c r="A8371">
        <v>-10.301192</v>
      </c>
      <c r="B8371">
        <v>4.6985970000000004</v>
      </c>
      <c r="C8371">
        <v>-0.26174799999999998</v>
      </c>
      <c r="D8371">
        <v>-8.9560949999999995</v>
      </c>
      <c r="E8371">
        <v>9.1871790000000004</v>
      </c>
      <c r="F8371">
        <v>-14.148595</v>
      </c>
    </row>
    <row r="8372" spans="1:6" x14ac:dyDescent="0.2">
      <c r="A8372">
        <v>8.7808899999999994</v>
      </c>
      <c r="B8372">
        <v>6.7829350000000002</v>
      </c>
      <c r="C8372">
        <v>6.7558090000000002</v>
      </c>
      <c r="D8372">
        <v>15.383205</v>
      </c>
      <c r="E8372">
        <v>1.9177070000000001</v>
      </c>
      <c r="F8372">
        <v>7.5380190000000002</v>
      </c>
    </row>
    <row r="8373" spans="1:6" x14ac:dyDescent="0.2">
      <c r="A8373">
        <v>5.5534030000000003</v>
      </c>
      <c r="B8373">
        <v>1.1308940000000001</v>
      </c>
      <c r="C8373">
        <v>14.577055</v>
      </c>
      <c r="D8373">
        <v>1.562233</v>
      </c>
      <c r="E8373">
        <v>2.9155760000000002</v>
      </c>
      <c r="F8373">
        <v>-20.444393999999999</v>
      </c>
    </row>
    <row r="8374" spans="1:6" x14ac:dyDescent="0.2">
      <c r="A8374">
        <v>-0.92214600000000002</v>
      </c>
      <c r="B8374">
        <v>-3.898917</v>
      </c>
      <c r="C8374">
        <v>1.7157309999999999</v>
      </c>
      <c r="D8374">
        <v>-0.42979200000000001</v>
      </c>
      <c r="E8374">
        <v>2.539819</v>
      </c>
      <c r="F8374">
        <v>9.4921369999999996</v>
      </c>
    </row>
    <row r="8375" spans="1:6" x14ac:dyDescent="0.2">
      <c r="A8375">
        <v>-21.999715999999999</v>
      </c>
      <c r="B8375">
        <v>0.71248800000000001</v>
      </c>
      <c r="C8375">
        <v>-7.1049620000000004</v>
      </c>
      <c r="D8375">
        <v>-11.539047999999999</v>
      </c>
      <c r="E8375">
        <v>-8.3772730000000006</v>
      </c>
      <c r="F8375">
        <v>-3.8221919999999998</v>
      </c>
    </row>
    <row r="8376" spans="1:6" x14ac:dyDescent="0.2">
      <c r="A8376">
        <v>-3.1249669999999998</v>
      </c>
      <c r="B8376">
        <v>7.8928130000000003</v>
      </c>
      <c r="C8376">
        <v>17.114346000000001</v>
      </c>
      <c r="D8376">
        <v>-4.8722289999999999</v>
      </c>
      <c r="E8376">
        <v>-17.520800000000001</v>
      </c>
      <c r="F8376">
        <v>4.2110370000000001</v>
      </c>
    </row>
    <row r="8377" spans="1:6" x14ac:dyDescent="0.2">
      <c r="A8377">
        <v>-23.432300999999999</v>
      </c>
      <c r="B8377">
        <v>24.547626000000001</v>
      </c>
      <c r="C8377">
        <v>6.6829499999999999</v>
      </c>
      <c r="D8377">
        <v>-9.3145509999999998</v>
      </c>
      <c r="E8377">
        <v>-23.788056000000001</v>
      </c>
      <c r="F8377">
        <v>4.4174309999999997</v>
      </c>
    </row>
    <row r="8378" spans="1:6" x14ac:dyDescent="0.2">
      <c r="A8378">
        <v>13.744305000000001</v>
      </c>
      <c r="B8378">
        <v>2.3181090000000002</v>
      </c>
      <c r="C8378">
        <v>-12.087681999999999</v>
      </c>
      <c r="D8378">
        <v>8.1353779999999993</v>
      </c>
      <c r="E8378">
        <v>14.450801999999999</v>
      </c>
      <c r="F8378">
        <v>-10.255851</v>
      </c>
    </row>
    <row r="8379" spans="1:6" x14ac:dyDescent="0.2">
      <c r="A8379">
        <v>4.8322750000000001</v>
      </c>
      <c r="B8379">
        <v>-6.5348329999999999</v>
      </c>
      <c r="C8379">
        <v>2.2190999999999999E-2</v>
      </c>
      <c r="D8379">
        <v>4.8001880000000003</v>
      </c>
      <c r="E8379">
        <v>6.8670260000000001</v>
      </c>
      <c r="F8379">
        <v>-13.236767</v>
      </c>
    </row>
    <row r="8380" spans="1:6" x14ac:dyDescent="0.2">
      <c r="A8380">
        <v>1.0960000000000001</v>
      </c>
      <c r="B8380">
        <v>-1.3547750000000001</v>
      </c>
      <c r="C8380">
        <v>-11.913957999999999</v>
      </c>
      <c r="D8380">
        <v>5.9812659999999997</v>
      </c>
      <c r="E8380">
        <v>-12.529009</v>
      </c>
      <c r="F8380">
        <v>-16.978680000000001</v>
      </c>
    </row>
    <row r="8381" spans="1:6" x14ac:dyDescent="0.2">
      <c r="A8381">
        <v>5.0150119999999996</v>
      </c>
      <c r="B8381">
        <v>1.7863100000000001</v>
      </c>
      <c r="C8381">
        <v>-10.037732999999999</v>
      </c>
      <c r="D8381">
        <v>8.749295</v>
      </c>
      <c r="E8381">
        <v>1.378072</v>
      </c>
      <c r="F8381">
        <v>4.2307880000000004</v>
      </c>
    </row>
    <row r="8382" spans="1:6" x14ac:dyDescent="0.2">
      <c r="A8382">
        <v>0.76540600000000003</v>
      </c>
      <c r="B8382">
        <v>-7.4546270000000003</v>
      </c>
      <c r="C8382">
        <v>-13.384014000000001</v>
      </c>
      <c r="D8382">
        <v>-6.4738030000000002</v>
      </c>
      <c r="E8382">
        <v>7.8577120000000003</v>
      </c>
      <c r="F8382">
        <v>-9.0276650000000007</v>
      </c>
    </row>
    <row r="8383" spans="1:6" x14ac:dyDescent="0.2">
      <c r="A8383">
        <v>-1.2028939999999999</v>
      </c>
      <c r="B8383">
        <v>2.2081029999999999</v>
      </c>
      <c r="C8383">
        <v>-16.715184000000001</v>
      </c>
      <c r="D8383">
        <v>3.9431509999999999</v>
      </c>
      <c r="E8383">
        <v>-0.311332</v>
      </c>
      <c r="F8383">
        <v>17.563960999999999</v>
      </c>
    </row>
    <row r="8384" spans="1:6" x14ac:dyDescent="0.2">
      <c r="A8384">
        <v>-3.5712090000000001</v>
      </c>
      <c r="B8384">
        <v>-0.58269800000000005</v>
      </c>
      <c r="C8384">
        <v>5.7694809999999999</v>
      </c>
      <c r="D8384">
        <v>-11.922796999999999</v>
      </c>
      <c r="E8384">
        <v>5.9867549999999996</v>
      </c>
      <c r="F8384">
        <v>-3.8837549999999998</v>
      </c>
    </row>
    <row r="8385" spans="1:6" x14ac:dyDescent="0.2">
      <c r="A8385">
        <v>8.1595770000000005</v>
      </c>
      <c r="B8385">
        <v>6.2938850000000004</v>
      </c>
      <c r="C8385">
        <v>-2.1061800000000002</v>
      </c>
      <c r="D8385">
        <v>-5.02806</v>
      </c>
      <c r="E8385">
        <v>3.9114420000000001</v>
      </c>
      <c r="F8385">
        <v>-8.5777640000000002</v>
      </c>
    </row>
    <row r="8386" spans="1:6" x14ac:dyDescent="0.2">
      <c r="A8386">
        <v>-5.6932109999999998</v>
      </c>
      <c r="B8386">
        <v>-3.4249179999999999</v>
      </c>
      <c r="C8386">
        <v>16.893829</v>
      </c>
      <c r="D8386">
        <v>-7.6026920000000002</v>
      </c>
      <c r="E8386">
        <v>8.9076540000000008</v>
      </c>
      <c r="F8386">
        <v>2.104371</v>
      </c>
    </row>
    <row r="8387" spans="1:6" x14ac:dyDescent="0.2">
      <c r="A8387">
        <v>-0.369672</v>
      </c>
      <c r="B8387">
        <v>-2.1331660000000001</v>
      </c>
      <c r="C8387">
        <v>-16.974419000000001</v>
      </c>
      <c r="D8387">
        <v>5.6818569999999999</v>
      </c>
      <c r="E8387">
        <v>0.20150399999999999</v>
      </c>
      <c r="F8387">
        <v>14.701321999999999</v>
      </c>
    </row>
    <row r="8388" spans="1:6" x14ac:dyDescent="0.2">
      <c r="A8388">
        <v>7.396712</v>
      </c>
      <c r="B8388">
        <v>0.50598399999999999</v>
      </c>
      <c r="C8388">
        <v>-2.9881989999999998</v>
      </c>
      <c r="D8388">
        <v>13.909704</v>
      </c>
      <c r="E8388">
        <v>3.7419639999999998</v>
      </c>
      <c r="F8388">
        <v>2.437799</v>
      </c>
    </row>
    <row r="8389" spans="1:6" x14ac:dyDescent="0.2">
      <c r="A8389">
        <v>5.8657769999999996</v>
      </c>
      <c r="B8389">
        <v>2.2327180000000002</v>
      </c>
      <c r="C8389">
        <v>-13.204516999999999</v>
      </c>
      <c r="D8389">
        <v>-30.031592</v>
      </c>
      <c r="E8389">
        <v>-0.82061600000000001</v>
      </c>
      <c r="F8389">
        <v>-1.7682359999999999</v>
      </c>
    </row>
    <row r="8390" spans="1:6" x14ac:dyDescent="0.2">
      <c r="A8390">
        <v>7.1063539999999996</v>
      </c>
      <c r="B8390">
        <v>3.1282969999999999</v>
      </c>
      <c r="C8390">
        <v>12.169108</v>
      </c>
      <c r="D8390">
        <v>-9.1212079999999993</v>
      </c>
      <c r="E8390">
        <v>4.1165520000000004</v>
      </c>
      <c r="F8390">
        <v>-4.583037</v>
      </c>
    </row>
    <row r="8391" spans="1:6" x14ac:dyDescent="0.2">
      <c r="A8391">
        <v>-10.003833999999999</v>
      </c>
      <c r="B8391">
        <v>-3.6807989999999999</v>
      </c>
      <c r="C8391">
        <v>-9.2281080000000006</v>
      </c>
      <c r="D8391">
        <v>4.1489880000000001</v>
      </c>
      <c r="E8391">
        <v>13.538098</v>
      </c>
      <c r="F8391">
        <v>-25.229424000000002</v>
      </c>
    </row>
    <row r="8392" spans="1:6" x14ac:dyDescent="0.2">
      <c r="A8392">
        <v>-0.61048599999999997</v>
      </c>
      <c r="B8392">
        <v>-1.41452</v>
      </c>
      <c r="C8392">
        <v>-3.8857919999999999</v>
      </c>
      <c r="D8392">
        <v>-1.3924669999999999</v>
      </c>
      <c r="E8392">
        <v>1.1730989999999999</v>
      </c>
      <c r="F8392">
        <v>1.954253</v>
      </c>
    </row>
    <row r="8393" spans="1:6" x14ac:dyDescent="0.2">
      <c r="A8393">
        <v>-12.911947</v>
      </c>
      <c r="B8393">
        <v>-3.7597420000000001</v>
      </c>
      <c r="C8393">
        <v>-6.2732929999999998</v>
      </c>
      <c r="D8393">
        <v>14.879524</v>
      </c>
      <c r="E8393">
        <v>2.2646570000000001</v>
      </c>
      <c r="F8393">
        <v>18.936596999999999</v>
      </c>
    </row>
    <row r="8394" spans="1:6" x14ac:dyDescent="0.2">
      <c r="A8394">
        <v>10.542671</v>
      </c>
      <c r="B8394">
        <v>-1.5638609999999999</v>
      </c>
      <c r="C8394">
        <v>-8.5275730000000003</v>
      </c>
      <c r="D8394">
        <v>-14.275822</v>
      </c>
      <c r="E8394">
        <v>0.313027</v>
      </c>
      <c r="F8394">
        <v>16.370985999999998</v>
      </c>
    </row>
    <row r="8395" spans="1:6" x14ac:dyDescent="0.2">
      <c r="A8395">
        <v>-15.436788</v>
      </c>
      <c r="B8395">
        <v>-11.379153000000001</v>
      </c>
      <c r="C8395">
        <v>-2.3246099999999998</v>
      </c>
      <c r="D8395">
        <v>-8.6616660000000003</v>
      </c>
      <c r="E8395">
        <v>11.630834999999999</v>
      </c>
      <c r="F8395">
        <v>3.6177980000000001</v>
      </c>
    </row>
    <row r="8396" spans="1:6" x14ac:dyDescent="0.2">
      <c r="A8396">
        <v>-3.7900749999999999</v>
      </c>
      <c r="B8396">
        <v>-5.4502119999999996</v>
      </c>
      <c r="C8396">
        <v>-15.249393</v>
      </c>
      <c r="D8396">
        <v>36.821593999999997</v>
      </c>
      <c r="E8396">
        <v>3.38652</v>
      </c>
      <c r="F8396">
        <v>7.4220030000000001</v>
      </c>
    </row>
    <row r="8397" spans="1:6" x14ac:dyDescent="0.2">
      <c r="A8397">
        <v>-13.036123</v>
      </c>
      <c r="B8397">
        <v>5.2577910000000001</v>
      </c>
      <c r="C8397">
        <v>-6.0317299999999996</v>
      </c>
      <c r="D8397">
        <v>2.5734360000000001</v>
      </c>
      <c r="E8397">
        <v>-1.6323620000000001</v>
      </c>
      <c r="F8397">
        <v>9.8700519999999994</v>
      </c>
    </row>
    <row r="8398" spans="1:6" x14ac:dyDescent="0.2">
      <c r="A8398">
        <v>1.5878620000000001</v>
      </c>
      <c r="B8398">
        <v>-3.8713829999999998</v>
      </c>
      <c r="C8398">
        <v>8.6639800000000005</v>
      </c>
      <c r="D8398">
        <v>17.769897</v>
      </c>
      <c r="E8398">
        <v>-9.3947000000000003</v>
      </c>
      <c r="F8398">
        <v>-9.3258030000000005</v>
      </c>
    </row>
    <row r="8399" spans="1:6" x14ac:dyDescent="0.2">
      <c r="A8399">
        <v>-10.602988</v>
      </c>
      <c r="B8399">
        <v>13.533469</v>
      </c>
      <c r="C8399">
        <v>-21.105559</v>
      </c>
      <c r="D8399">
        <v>5.2570880000000004</v>
      </c>
      <c r="E8399">
        <v>11.160173</v>
      </c>
      <c r="F8399">
        <v>-6.8761450000000002</v>
      </c>
    </row>
    <row r="8400" spans="1:6" x14ac:dyDescent="0.2">
      <c r="A8400">
        <v>4.74254</v>
      </c>
      <c r="B8400">
        <v>-1.9251769999999999</v>
      </c>
      <c r="C8400">
        <v>-4.6510619999999996</v>
      </c>
      <c r="D8400">
        <v>-7.044943</v>
      </c>
      <c r="E8400">
        <v>-25.668839999999999</v>
      </c>
      <c r="F8400">
        <v>-9.7151840000000007</v>
      </c>
    </row>
    <row r="8401" spans="1:6" x14ac:dyDescent="0.2">
      <c r="A8401">
        <v>14.383841</v>
      </c>
      <c r="B8401">
        <v>-4.6022429999999996</v>
      </c>
      <c r="C8401">
        <v>-0.37740099999999999</v>
      </c>
      <c r="D8401">
        <v>-20.383203999999999</v>
      </c>
      <c r="E8401">
        <v>8.9670769999999997</v>
      </c>
      <c r="F8401">
        <v>-11.347484</v>
      </c>
    </row>
    <row r="8402" spans="1:6" x14ac:dyDescent="0.2">
      <c r="A8402">
        <v>-13.111890000000001</v>
      </c>
      <c r="B8402">
        <v>14.761613000000001</v>
      </c>
      <c r="C8402">
        <v>16.560791999999999</v>
      </c>
      <c r="D8402">
        <v>-9.9331779999999998</v>
      </c>
      <c r="E8402">
        <v>6.8517789999999996</v>
      </c>
      <c r="F8402">
        <v>-7.5149460000000001</v>
      </c>
    </row>
    <row r="8403" spans="1:6" x14ac:dyDescent="0.2">
      <c r="A8403">
        <v>-28.219874999999998</v>
      </c>
      <c r="B8403">
        <v>2.1486670000000001</v>
      </c>
      <c r="C8403">
        <v>1.1128290000000001</v>
      </c>
      <c r="D8403">
        <v>3.7369210000000002</v>
      </c>
      <c r="E8403">
        <v>4.3300150000000004</v>
      </c>
      <c r="F8403">
        <v>14.421593</v>
      </c>
    </row>
    <row r="8404" spans="1:6" x14ac:dyDescent="0.2">
      <c r="A8404">
        <v>-10.916592</v>
      </c>
      <c r="B8404">
        <v>-7.0847170000000004</v>
      </c>
      <c r="C8404">
        <v>-22.197423000000001</v>
      </c>
      <c r="D8404">
        <v>7.4641060000000001</v>
      </c>
      <c r="E8404">
        <v>-9.2194249999999993</v>
      </c>
      <c r="F8404">
        <v>-1.536011</v>
      </c>
    </row>
    <row r="8405" spans="1:6" x14ac:dyDescent="0.2">
      <c r="A8405">
        <v>9.6250400000000003</v>
      </c>
      <c r="B8405">
        <v>2.1095869999999999</v>
      </c>
      <c r="C8405">
        <v>7.185276</v>
      </c>
      <c r="D8405">
        <v>-9.5844930000000002</v>
      </c>
      <c r="E8405">
        <v>16.301089000000001</v>
      </c>
      <c r="F8405">
        <v>1.082122</v>
      </c>
    </row>
    <row r="8406" spans="1:6" x14ac:dyDescent="0.2">
      <c r="A8406">
        <v>28.311032999999998</v>
      </c>
      <c r="B8406">
        <v>4.5416679999999996</v>
      </c>
      <c r="C8406">
        <v>-6.5406899999999997</v>
      </c>
      <c r="D8406">
        <v>10.69192</v>
      </c>
      <c r="E8406">
        <v>10.465843</v>
      </c>
      <c r="F8406">
        <v>-20.495971000000001</v>
      </c>
    </row>
    <row r="8407" spans="1:6" x14ac:dyDescent="0.2">
      <c r="A8407">
        <v>2.6113000000000001E-2</v>
      </c>
      <c r="B8407">
        <v>7.0646779999999998</v>
      </c>
      <c r="C8407">
        <v>-6.168031</v>
      </c>
      <c r="D8407">
        <v>-13.446624</v>
      </c>
      <c r="E8407">
        <v>10.536106</v>
      </c>
      <c r="F8407">
        <v>-7.9837100000000003</v>
      </c>
    </row>
    <row r="8408" spans="1:6" x14ac:dyDescent="0.2">
      <c r="A8408">
        <v>-7.3826650000000003</v>
      </c>
      <c r="B8408">
        <v>-169.84635</v>
      </c>
      <c r="C8408">
        <v>-2.0921080000000001</v>
      </c>
      <c r="D8408">
        <v>5.6857009999999999</v>
      </c>
      <c r="E8408">
        <v>12.410342999999999</v>
      </c>
      <c r="F8408">
        <v>-8.7029899999999998</v>
      </c>
    </row>
    <row r="8409" spans="1:6" x14ac:dyDescent="0.2">
      <c r="A8409">
        <v>4.0848129999999996</v>
      </c>
      <c r="B8409">
        <v>-7.2957919999999996</v>
      </c>
      <c r="C8409">
        <v>-7.2293440000000002</v>
      </c>
      <c r="D8409">
        <v>-5.6516999999999998E-2</v>
      </c>
      <c r="E8409">
        <v>4.5128139999999997</v>
      </c>
      <c r="F8409">
        <v>14.040969</v>
      </c>
    </row>
    <row r="8410" spans="1:6" x14ac:dyDescent="0.2">
      <c r="A8410">
        <v>16.366434000000002</v>
      </c>
      <c r="B8410">
        <v>2.9036270000000002</v>
      </c>
      <c r="C8410">
        <v>-4.1525369999999997</v>
      </c>
      <c r="D8410">
        <v>-12.222694000000001</v>
      </c>
      <c r="E8410">
        <v>-0.72600100000000001</v>
      </c>
      <c r="F8410">
        <v>-5.1542870000000001</v>
      </c>
    </row>
    <row r="8411" spans="1:6" x14ac:dyDescent="0.2">
      <c r="A8411">
        <v>-13.592226</v>
      </c>
      <c r="B8411">
        <v>-11.18816</v>
      </c>
      <c r="C8411">
        <v>-13.792074</v>
      </c>
      <c r="D8411">
        <v>-7.0329899999999999</v>
      </c>
      <c r="E8411">
        <v>3.2995830000000002</v>
      </c>
      <c r="F8411">
        <v>17.198118999999998</v>
      </c>
    </row>
    <row r="8412" spans="1:6" x14ac:dyDescent="0.2">
      <c r="A8412">
        <v>7.1528320000000001</v>
      </c>
      <c r="B8412">
        <v>-11.213652</v>
      </c>
      <c r="C8412">
        <v>-17.619285000000001</v>
      </c>
      <c r="D8412">
        <v>16.600984</v>
      </c>
      <c r="E8412">
        <v>2.4267059999999998</v>
      </c>
      <c r="F8412">
        <v>-2.6960139999999999</v>
      </c>
    </row>
    <row r="8413" spans="1:6" x14ac:dyDescent="0.2">
      <c r="A8413">
        <v>-2.8887900000000002</v>
      </c>
      <c r="B8413">
        <v>0.13325899999999999</v>
      </c>
      <c r="C8413">
        <v>-17.247277</v>
      </c>
      <c r="D8413">
        <v>1.553617</v>
      </c>
      <c r="E8413">
        <v>8.6040960000000002</v>
      </c>
      <c r="F8413">
        <v>9.2021110000000004</v>
      </c>
    </row>
    <row r="8414" spans="1:6" x14ac:dyDescent="0.2">
      <c r="A8414">
        <v>-6.7333170000000004</v>
      </c>
      <c r="B8414">
        <v>1.7754779999999999</v>
      </c>
      <c r="C8414">
        <v>1.771444</v>
      </c>
      <c r="D8414">
        <v>0.51366699999999998</v>
      </c>
      <c r="E8414">
        <v>10.46383</v>
      </c>
      <c r="F8414">
        <v>9.1096649999999997</v>
      </c>
    </row>
    <row r="8415" spans="1:6" x14ac:dyDescent="0.2">
      <c r="A8415">
        <v>17.728021999999999</v>
      </c>
      <c r="B8415">
        <v>8.1342999999999999E-2</v>
      </c>
      <c r="C8415">
        <v>-13.399103</v>
      </c>
      <c r="D8415">
        <v>-15.390356000000001</v>
      </c>
      <c r="E8415">
        <v>-4.4543299999999997</v>
      </c>
      <c r="F8415">
        <v>-13.096009</v>
      </c>
    </row>
    <row r="8416" spans="1:6" x14ac:dyDescent="0.2">
      <c r="A8416">
        <v>-10.708819</v>
      </c>
      <c r="B8416">
        <v>-3.172771</v>
      </c>
      <c r="C8416">
        <v>1.6731389999999999</v>
      </c>
      <c r="D8416">
        <v>-11.824534999999999</v>
      </c>
      <c r="E8416">
        <v>-13.541608</v>
      </c>
      <c r="F8416">
        <v>-0.62342200000000003</v>
      </c>
    </row>
    <row r="8417" spans="1:6" x14ac:dyDescent="0.2">
      <c r="A8417">
        <v>9.9198029999999999</v>
      </c>
      <c r="B8417">
        <v>-7.7038679999999999</v>
      </c>
      <c r="C8417">
        <v>16.074408999999999</v>
      </c>
      <c r="D8417">
        <v>7.5792650000000004</v>
      </c>
      <c r="E8417">
        <v>-0.52798699999999998</v>
      </c>
      <c r="F8417">
        <v>-5.1007429999999996</v>
      </c>
    </row>
    <row r="8418" spans="1:6" x14ac:dyDescent="0.2">
      <c r="A8418">
        <v>-17.62921</v>
      </c>
      <c r="B8418">
        <v>-21.077808000000001</v>
      </c>
      <c r="C8418">
        <v>-15.438371</v>
      </c>
      <c r="D8418">
        <v>13.678756</v>
      </c>
      <c r="E8418">
        <v>1.0625530000000001</v>
      </c>
      <c r="F8418">
        <v>-9.0826969999999996</v>
      </c>
    </row>
    <row r="8419" spans="1:6" x14ac:dyDescent="0.2">
      <c r="A8419">
        <v>-21.014945000000001</v>
      </c>
      <c r="B8419">
        <v>7.4421210000000002</v>
      </c>
      <c r="C8419">
        <v>7.3721079999999999</v>
      </c>
      <c r="D8419">
        <v>-6.3174219999999996</v>
      </c>
      <c r="E8419">
        <v>7.476121</v>
      </c>
      <c r="F8419">
        <v>-26.397936999999999</v>
      </c>
    </row>
    <row r="8420" spans="1:6" x14ac:dyDescent="0.2">
      <c r="A8420">
        <v>-3.5518649999999998</v>
      </c>
      <c r="B8420">
        <v>-11.372235</v>
      </c>
      <c r="C8420">
        <v>-8.69604</v>
      </c>
      <c r="D8420">
        <v>-4.3192310000000003</v>
      </c>
      <c r="E8420">
        <v>0.67209399999999997</v>
      </c>
      <c r="F8420">
        <v>-0.22680400000000001</v>
      </c>
    </row>
    <row r="8421" spans="1:6" x14ac:dyDescent="0.2">
      <c r="A8421">
        <v>8.395842</v>
      </c>
      <c r="B8421">
        <v>-10.396649999999999</v>
      </c>
      <c r="C8421">
        <v>9.2693600000000007</v>
      </c>
      <c r="D8421">
        <v>16.313901999999999</v>
      </c>
      <c r="E8421">
        <v>10.9299</v>
      </c>
      <c r="F8421">
        <v>-7.1542519999999996</v>
      </c>
    </row>
    <row r="8422" spans="1:6" x14ac:dyDescent="0.2">
      <c r="A8422">
        <v>-4.2972539999999997</v>
      </c>
      <c r="B8422">
        <v>4.9181210000000002</v>
      </c>
      <c r="C8422">
        <v>6.7845329999999997</v>
      </c>
      <c r="D8422">
        <v>1.9729380000000001</v>
      </c>
      <c r="E8422">
        <v>1.745126</v>
      </c>
      <c r="F8422">
        <v>8.4853660000000009</v>
      </c>
    </row>
    <row r="8423" spans="1:6" x14ac:dyDescent="0.2">
      <c r="A8423">
        <v>-6.9417150000000003</v>
      </c>
      <c r="B8423">
        <v>0.90817199999999998</v>
      </c>
      <c r="C8423">
        <v>-10.761861</v>
      </c>
      <c r="D8423">
        <v>-8.5211170000000003</v>
      </c>
      <c r="E8423">
        <v>-11.460881000000001</v>
      </c>
      <c r="F8423">
        <v>-2.1163319999999999</v>
      </c>
    </row>
    <row r="8424" spans="1:6" x14ac:dyDescent="0.2">
      <c r="A8424">
        <v>6.9996980000000004</v>
      </c>
      <c r="B8424">
        <v>-0.68025800000000003</v>
      </c>
      <c r="C8424">
        <v>7.148129</v>
      </c>
      <c r="D8424">
        <v>-6.4362339999999998</v>
      </c>
      <c r="E8424">
        <v>-12.707936999999999</v>
      </c>
      <c r="F8424">
        <v>-4.3074000000000003</v>
      </c>
    </row>
    <row r="8425" spans="1:6" x14ac:dyDescent="0.2">
      <c r="A8425">
        <v>-10.782771</v>
      </c>
      <c r="B8425">
        <v>11.746503000000001</v>
      </c>
      <c r="C8425">
        <v>13.101283</v>
      </c>
      <c r="D8425">
        <v>-8.7071000000000005</v>
      </c>
      <c r="E8425">
        <v>2.2015929999999999</v>
      </c>
      <c r="F8425">
        <v>13.78795</v>
      </c>
    </row>
    <row r="8426" spans="1:6" x14ac:dyDescent="0.2">
      <c r="A8426">
        <v>-11.175357999999999</v>
      </c>
      <c r="B8426">
        <v>-172.63100800000001</v>
      </c>
      <c r="C8426">
        <v>-5.3951019999999996</v>
      </c>
      <c r="D8426">
        <v>1.776057</v>
      </c>
      <c r="E8426">
        <v>-11.696918999999999</v>
      </c>
      <c r="F8426">
        <v>23.132103000000001</v>
      </c>
    </row>
    <row r="8427" spans="1:6" x14ac:dyDescent="0.2">
      <c r="A8427">
        <v>-22.887352</v>
      </c>
      <c r="B8427">
        <v>0.87388399999999999</v>
      </c>
      <c r="C8427">
        <v>23.647946999999998</v>
      </c>
      <c r="D8427">
        <v>5.6935969999999996</v>
      </c>
      <c r="E8427">
        <v>-1.3557250000000001</v>
      </c>
      <c r="F8427">
        <v>-1.384601</v>
      </c>
    </row>
    <row r="8428" spans="1:6" x14ac:dyDescent="0.2">
      <c r="A8428">
        <v>-11.644249</v>
      </c>
      <c r="B8428">
        <v>-168.48120599999999</v>
      </c>
      <c r="C8428">
        <v>20.197534000000001</v>
      </c>
      <c r="D8428">
        <v>21.731725999999998</v>
      </c>
      <c r="E8428">
        <v>-9.6379029999999997</v>
      </c>
      <c r="F8428">
        <v>-2.3097829999999999</v>
      </c>
    </row>
    <row r="8429" spans="1:6" x14ac:dyDescent="0.2">
      <c r="A8429">
        <v>-0.47389399999999998</v>
      </c>
      <c r="B8429">
        <v>22.259858999999999</v>
      </c>
      <c r="C8429">
        <v>-19.203274</v>
      </c>
      <c r="D8429">
        <v>14.309393999999999</v>
      </c>
      <c r="E8429">
        <v>1.226426</v>
      </c>
      <c r="F8429">
        <v>1.167125</v>
      </c>
    </row>
    <row r="8430" spans="1:6" x14ac:dyDescent="0.2">
      <c r="A8430">
        <v>-13.439171</v>
      </c>
      <c r="B8430">
        <v>3.3793899999999999</v>
      </c>
      <c r="C8430">
        <v>-21.279408</v>
      </c>
      <c r="D8430">
        <v>-4.9296369999999996</v>
      </c>
      <c r="E8430">
        <v>-1.9028210000000001</v>
      </c>
      <c r="F8430">
        <v>8.9520750000000007</v>
      </c>
    </row>
    <row r="8431" spans="1:6" x14ac:dyDescent="0.2">
      <c r="A8431">
        <v>16.260957999999999</v>
      </c>
      <c r="B8431">
        <v>-11.519235</v>
      </c>
      <c r="C8431">
        <v>15.491721999999999</v>
      </c>
      <c r="D8431">
        <v>-9.8648530000000001</v>
      </c>
      <c r="E8431">
        <v>7.9049820000000004</v>
      </c>
      <c r="F8431">
        <v>8.8681249999999991</v>
      </c>
    </row>
    <row r="8432" spans="1:6" x14ac:dyDescent="0.2">
      <c r="A8432">
        <v>10.001453</v>
      </c>
      <c r="B8432">
        <v>2.6218249999999999</v>
      </c>
      <c r="C8432">
        <v>-4.2485609999999996</v>
      </c>
      <c r="D8432">
        <v>-11.386960999999999</v>
      </c>
      <c r="E8432">
        <v>6.2585300000000004</v>
      </c>
      <c r="F8432">
        <v>-1.375138</v>
      </c>
    </row>
    <row r="8433" spans="1:6" x14ac:dyDescent="0.2">
      <c r="A8433">
        <v>10.232695</v>
      </c>
      <c r="B8433">
        <v>0.92227899999999996</v>
      </c>
      <c r="C8433">
        <v>1.3715219999999999</v>
      </c>
      <c r="D8433">
        <v>18.592386999999999</v>
      </c>
      <c r="E8433">
        <v>-7.2106830000000004</v>
      </c>
      <c r="F8433">
        <v>-18.1492</v>
      </c>
    </row>
    <row r="8434" spans="1:6" x14ac:dyDescent="0.2">
      <c r="A8434">
        <v>-9.7120929999999994</v>
      </c>
      <c r="B8434">
        <v>-9.6967560000000006</v>
      </c>
      <c r="C8434">
        <v>-10.335432000000001</v>
      </c>
      <c r="D8434">
        <v>14.838628999999999</v>
      </c>
      <c r="E8434">
        <v>2.6822539999999999</v>
      </c>
      <c r="F8434">
        <v>-1.4968520000000001</v>
      </c>
    </row>
    <row r="8435" spans="1:6" x14ac:dyDescent="0.2">
      <c r="A8435">
        <v>-1.0629980000000001</v>
      </c>
      <c r="B8435">
        <v>5.4407439999999996</v>
      </c>
      <c r="C8435">
        <v>-11.528136999999999</v>
      </c>
      <c r="D8435">
        <v>5.7853110000000001</v>
      </c>
      <c r="E8435">
        <v>-5.6542880000000002</v>
      </c>
      <c r="F8435">
        <v>-0.774594</v>
      </c>
    </row>
    <row r="8436" spans="1:6" x14ac:dyDescent="0.2">
      <c r="A8436">
        <v>5.4348140000000003</v>
      </c>
      <c r="B8436">
        <v>-12.832998</v>
      </c>
      <c r="C8436">
        <v>-16.651748999999999</v>
      </c>
      <c r="D8436">
        <v>25.788318</v>
      </c>
      <c r="E8436">
        <v>3.267747</v>
      </c>
      <c r="F8436">
        <v>4.5939040000000002</v>
      </c>
    </row>
    <row r="8437" spans="1:6" x14ac:dyDescent="0.2">
      <c r="A8437">
        <v>3.5143849999999999</v>
      </c>
      <c r="B8437">
        <v>-22.624628000000001</v>
      </c>
      <c r="C8437">
        <v>13.067857</v>
      </c>
      <c r="D8437">
        <v>18.982904000000001</v>
      </c>
      <c r="E8437">
        <v>-17.155011999999999</v>
      </c>
      <c r="F8437">
        <v>22.952964999999999</v>
      </c>
    </row>
    <row r="8438" spans="1:6" x14ac:dyDescent="0.2">
      <c r="A8438">
        <v>10.184784000000001</v>
      </c>
      <c r="B8438">
        <v>-17.478646999999999</v>
      </c>
      <c r="C8438">
        <v>8.0079349999999998</v>
      </c>
      <c r="D8438">
        <v>-22.513603</v>
      </c>
      <c r="E8438">
        <v>6.0491809999999999</v>
      </c>
      <c r="F8438">
        <v>-9.7448759999999996</v>
      </c>
    </row>
    <row r="8439" spans="1:6" x14ac:dyDescent="0.2">
      <c r="A8439">
        <v>7.2397270000000002</v>
      </c>
      <c r="B8439">
        <v>12.096318999999999</v>
      </c>
      <c r="C8439">
        <v>-9.6296210000000002</v>
      </c>
      <c r="D8439">
        <v>-11.423313</v>
      </c>
      <c r="E8439">
        <v>6.1172230000000001</v>
      </c>
      <c r="F8439">
        <v>10.192748999999999</v>
      </c>
    </row>
    <row r="8440" spans="1:6" x14ac:dyDescent="0.2">
      <c r="A8440">
        <v>-0.548184</v>
      </c>
      <c r="B8440">
        <v>-8.1325020000000006</v>
      </c>
      <c r="C8440">
        <v>19.570115999999999</v>
      </c>
      <c r="D8440">
        <v>-3.0642770000000001</v>
      </c>
      <c r="E8440">
        <v>10.941333999999999</v>
      </c>
      <c r="F8440">
        <v>-11.549367</v>
      </c>
    </row>
    <row r="8441" spans="1:6" x14ac:dyDescent="0.2">
      <c r="A8441">
        <v>16.825538000000002</v>
      </c>
      <c r="B8441">
        <v>8.7339029999999998</v>
      </c>
      <c r="C8441">
        <v>-2.844595</v>
      </c>
      <c r="D8441">
        <v>11.002012000000001</v>
      </c>
      <c r="E8441">
        <v>30.602249</v>
      </c>
      <c r="F8441">
        <v>-1.3383609999999999</v>
      </c>
    </row>
    <row r="8442" spans="1:6" x14ac:dyDescent="0.2">
      <c r="A8442">
        <v>-3.0438390000000002</v>
      </c>
      <c r="B8442">
        <v>-13.617919000000001</v>
      </c>
      <c r="C8442">
        <v>4.2599049999999998</v>
      </c>
      <c r="D8442">
        <v>0.70846600000000004</v>
      </c>
      <c r="E8442">
        <v>5.7768600000000001</v>
      </c>
      <c r="F8442">
        <v>1.9617370000000001</v>
      </c>
    </row>
    <row r="8443" spans="1:6" x14ac:dyDescent="0.2">
      <c r="A8443">
        <v>25.540870999999999</v>
      </c>
      <c r="B8443">
        <v>-11.125514000000001</v>
      </c>
      <c r="C8443">
        <v>7.336773</v>
      </c>
      <c r="D8443">
        <v>3.4806430000000002</v>
      </c>
      <c r="E8443">
        <v>18.497755000000002</v>
      </c>
      <c r="F8443">
        <v>6.2552960000000004</v>
      </c>
    </row>
    <row r="8444" spans="1:6" x14ac:dyDescent="0.2">
      <c r="A8444">
        <v>-2.2715049999999999</v>
      </c>
      <c r="B8444">
        <v>-7.1944710000000001</v>
      </c>
      <c r="C8444">
        <v>-0.88188900000000003</v>
      </c>
      <c r="D8444">
        <v>1.188768</v>
      </c>
      <c r="E8444">
        <v>9.9750879999999995</v>
      </c>
      <c r="F8444">
        <v>5.2868789999999999</v>
      </c>
    </row>
    <row r="8445" spans="1:6" x14ac:dyDescent="0.2">
      <c r="A8445">
        <v>13.199211</v>
      </c>
      <c r="B8445">
        <v>8.0268770000000007</v>
      </c>
      <c r="C8445">
        <v>0.56619699999999995</v>
      </c>
      <c r="D8445">
        <v>-2.8551090000000001</v>
      </c>
      <c r="E8445">
        <v>-7.9505059999999999</v>
      </c>
      <c r="F8445">
        <v>3.6275629999999999</v>
      </c>
    </row>
    <row r="8446" spans="1:6" x14ac:dyDescent="0.2">
      <c r="A8446">
        <v>-12.237603</v>
      </c>
      <c r="B8446">
        <v>7.3607009999999997</v>
      </c>
      <c r="C8446">
        <v>4.872134</v>
      </c>
      <c r="D8446">
        <v>23.345479999999998</v>
      </c>
      <c r="E8446">
        <v>-1.860171</v>
      </c>
      <c r="F8446">
        <v>4.2958509999999999</v>
      </c>
    </row>
    <row r="8447" spans="1:6" x14ac:dyDescent="0.2">
      <c r="A8447">
        <v>-10.202939000000001</v>
      </c>
      <c r="B8447">
        <v>-0.59229399999999999</v>
      </c>
      <c r="C8447">
        <v>12.618505000000001</v>
      </c>
      <c r="D8447">
        <v>-5.4265829999999999</v>
      </c>
      <c r="E8447">
        <v>8.872598</v>
      </c>
      <c r="F8447">
        <v>6.8591090000000001</v>
      </c>
    </row>
    <row r="8448" spans="1:6" x14ac:dyDescent="0.2">
      <c r="A8448">
        <v>16.493780999999998</v>
      </c>
      <c r="B8448">
        <v>21.181884</v>
      </c>
      <c r="C8448">
        <v>4.0466379999999997</v>
      </c>
      <c r="D8448">
        <v>-6.9966809999999997</v>
      </c>
      <c r="E8448">
        <v>24.636628000000002</v>
      </c>
      <c r="F8448">
        <v>-6.9780239999999996</v>
      </c>
    </row>
    <row r="8449" spans="1:6" x14ac:dyDescent="0.2">
      <c r="A8449">
        <v>11.175608</v>
      </c>
      <c r="B8449">
        <v>8.8844770000000004</v>
      </c>
      <c r="C8449">
        <v>2.6056509999999999</v>
      </c>
      <c r="D8449">
        <v>0.42476399999999997</v>
      </c>
      <c r="E8449">
        <v>1.2299389999999999</v>
      </c>
      <c r="F8449">
        <v>-4.6346360000000004</v>
      </c>
    </row>
    <row r="8450" spans="1:6" x14ac:dyDescent="0.2">
      <c r="A8450">
        <v>9.1817349999999998</v>
      </c>
      <c r="B8450">
        <v>12.376904</v>
      </c>
      <c r="C8450">
        <v>-1.5141340000000001</v>
      </c>
      <c r="D8450">
        <v>4.3102179999999999</v>
      </c>
      <c r="E8450">
        <v>2.5872730000000002</v>
      </c>
      <c r="F8450">
        <v>14.021924</v>
      </c>
    </row>
    <row r="8451" spans="1:6" x14ac:dyDescent="0.2">
      <c r="A8451">
        <v>12.715175</v>
      </c>
      <c r="B8451">
        <v>-3.1461999999999999</v>
      </c>
      <c r="C8451">
        <v>-6.022913</v>
      </c>
      <c r="D8451">
        <v>2.9096350000000002</v>
      </c>
      <c r="E8451">
        <v>8.9150709999999993</v>
      </c>
      <c r="F8451">
        <v>-4.8273149999999996</v>
      </c>
    </row>
    <row r="8452" spans="1:6" x14ac:dyDescent="0.2">
      <c r="A8452">
        <v>-23.636320000000001</v>
      </c>
      <c r="B8452">
        <v>-0.34290500000000002</v>
      </c>
      <c r="C8452">
        <v>-2.1044580000000002</v>
      </c>
      <c r="D8452">
        <v>-4.3823509999999999</v>
      </c>
      <c r="E8452">
        <v>2.6870180000000001</v>
      </c>
      <c r="F8452">
        <v>-2.732348</v>
      </c>
    </row>
    <row r="8453" spans="1:6" x14ac:dyDescent="0.2">
      <c r="A8453">
        <v>9.8181949999999993</v>
      </c>
      <c r="B8453">
        <v>2.7805430000000002</v>
      </c>
      <c r="C8453">
        <v>-5.2561619999999998</v>
      </c>
      <c r="D8453">
        <v>-19.322375999999998</v>
      </c>
      <c r="E8453">
        <v>-12.266337</v>
      </c>
      <c r="F8453">
        <v>8.4275839999999995</v>
      </c>
    </row>
    <row r="8454" spans="1:6" x14ac:dyDescent="0.2">
      <c r="A8454">
        <v>-3.6690299999999998</v>
      </c>
      <c r="B8454">
        <v>22.055046000000001</v>
      </c>
      <c r="C8454">
        <v>-4.4159940000000004</v>
      </c>
      <c r="D8454">
        <v>0.51275300000000001</v>
      </c>
      <c r="E8454">
        <v>7.2716250000000002</v>
      </c>
      <c r="F8454">
        <v>12.864708</v>
      </c>
    </row>
    <row r="8455" spans="1:6" x14ac:dyDescent="0.2">
      <c r="A8455">
        <v>-11.56859</v>
      </c>
      <c r="B8455">
        <v>5.0929669999999998</v>
      </c>
      <c r="C8455">
        <v>22.357258000000002</v>
      </c>
      <c r="D8455">
        <v>15.050095000000001</v>
      </c>
      <c r="E8455">
        <v>18.887685000000001</v>
      </c>
      <c r="F8455">
        <v>-13.546023</v>
      </c>
    </row>
    <row r="8456" spans="1:6" x14ac:dyDescent="0.2">
      <c r="A8456">
        <v>18.225446000000002</v>
      </c>
      <c r="B8456">
        <v>10.115581000000001</v>
      </c>
      <c r="C8456">
        <v>-13.968946000000001</v>
      </c>
      <c r="D8456">
        <v>12.73462</v>
      </c>
      <c r="E8456">
        <v>13.061973</v>
      </c>
      <c r="F8456">
        <v>-8.1948439999999998</v>
      </c>
    </row>
    <row r="8457" spans="1:6" x14ac:dyDescent="0.2">
      <c r="A8457">
        <v>-3.1145610000000001</v>
      </c>
      <c r="B8457">
        <v>-19.282717000000002</v>
      </c>
      <c r="C8457">
        <v>-14.247363</v>
      </c>
      <c r="D8457">
        <v>-0.82063699999999995</v>
      </c>
      <c r="E8457">
        <v>-8.5127260000000007</v>
      </c>
      <c r="F8457">
        <v>-1.6940789999999999</v>
      </c>
    </row>
    <row r="8458" spans="1:6" x14ac:dyDescent="0.2">
      <c r="A8458">
        <v>-3.5905279999999999</v>
      </c>
      <c r="B8458">
        <v>-1.7756879999999999</v>
      </c>
      <c r="C8458">
        <v>-11.629733</v>
      </c>
      <c r="D8458">
        <v>-1.7804329999999999</v>
      </c>
      <c r="E8458">
        <v>-14.958314</v>
      </c>
      <c r="F8458">
        <v>-11.678578</v>
      </c>
    </row>
    <row r="8459" spans="1:6" x14ac:dyDescent="0.2">
      <c r="A8459">
        <v>2.042735</v>
      </c>
      <c r="B8459">
        <v>6.778829</v>
      </c>
      <c r="C8459">
        <v>14.147944000000001</v>
      </c>
      <c r="D8459">
        <v>1.036897</v>
      </c>
      <c r="E8459">
        <v>0.95403099999999996</v>
      </c>
      <c r="F8459">
        <v>-6.9855900000000002</v>
      </c>
    </row>
    <row r="8460" spans="1:6" x14ac:dyDescent="0.2">
      <c r="A8460">
        <v>12.229509</v>
      </c>
      <c r="B8460">
        <v>16.37932</v>
      </c>
      <c r="C8460">
        <v>-12.490411</v>
      </c>
      <c r="D8460">
        <v>3.5054970000000001</v>
      </c>
      <c r="E8460">
        <v>-2.6964199999999998</v>
      </c>
      <c r="F8460">
        <v>6.1028960000000003</v>
      </c>
    </row>
    <row r="8461" spans="1:6" x14ac:dyDescent="0.2">
      <c r="A8461">
        <v>2.4999639999999999</v>
      </c>
      <c r="B8461">
        <v>3.082843</v>
      </c>
      <c r="C8461">
        <v>-9.5908730000000002</v>
      </c>
      <c r="D8461">
        <v>-12.811242</v>
      </c>
      <c r="E8461">
        <v>-12.140732</v>
      </c>
      <c r="F8461">
        <v>-20.867599999999999</v>
      </c>
    </row>
    <row r="8462" spans="1:6" x14ac:dyDescent="0.2">
      <c r="A8462">
        <v>-10.137767999999999</v>
      </c>
      <c r="B8462">
        <v>4.8151419999999998</v>
      </c>
      <c r="C8462">
        <v>-13.175658</v>
      </c>
      <c r="D8462">
        <v>-11.763764999999999</v>
      </c>
      <c r="E8462">
        <v>-1.4229579999999999</v>
      </c>
      <c r="F8462">
        <v>-2.5361769999999999</v>
      </c>
    </row>
    <row r="8463" spans="1:6" x14ac:dyDescent="0.2">
      <c r="A8463">
        <v>-8.3538750000000004</v>
      </c>
      <c r="B8463">
        <v>-7.3416309999999996</v>
      </c>
      <c r="C8463">
        <v>11.332319999999999</v>
      </c>
      <c r="D8463">
        <v>11.180783</v>
      </c>
      <c r="E8463">
        <v>30.584423999999999</v>
      </c>
      <c r="F8463">
        <v>-6.2095859999999998</v>
      </c>
    </row>
    <row r="8464" spans="1:6" x14ac:dyDescent="0.2">
      <c r="A8464">
        <v>-4.1179509999999997</v>
      </c>
      <c r="B8464">
        <v>-9.2408409999999996</v>
      </c>
      <c r="C8464">
        <v>-0.19584099999999999</v>
      </c>
      <c r="D8464">
        <v>16.293742000000002</v>
      </c>
      <c r="E8464">
        <v>7.9051749999999998</v>
      </c>
      <c r="F8464">
        <v>-1.4449190000000001</v>
      </c>
    </row>
    <row r="8465" spans="1:6" x14ac:dyDescent="0.2">
      <c r="A8465">
        <v>4.6754629999999997</v>
      </c>
      <c r="B8465">
        <v>6.2368920000000001</v>
      </c>
      <c r="C8465">
        <v>-14.491595999999999</v>
      </c>
      <c r="D8465">
        <v>-6.8566019999999996</v>
      </c>
      <c r="E8465">
        <v>12.796958999999999</v>
      </c>
      <c r="F8465">
        <v>11.639806</v>
      </c>
    </row>
    <row r="8466" spans="1:6" x14ac:dyDescent="0.2">
      <c r="A8466">
        <v>2.3028940000000002</v>
      </c>
      <c r="B8466">
        <v>-1.223503</v>
      </c>
      <c r="C8466">
        <v>-1.7276309999999999</v>
      </c>
      <c r="D8466">
        <v>1.4792730000000001</v>
      </c>
      <c r="E8466">
        <v>1.5903929999999999</v>
      </c>
      <c r="F8466">
        <v>-17.656970000000001</v>
      </c>
    </row>
    <row r="8467" spans="1:6" x14ac:dyDescent="0.2">
      <c r="A8467">
        <v>-14.127781000000001</v>
      </c>
      <c r="B8467">
        <v>1.4247240000000001</v>
      </c>
      <c r="C8467">
        <v>3.2102620000000002</v>
      </c>
      <c r="D8467">
        <v>6.3975090000000003</v>
      </c>
      <c r="E8467">
        <v>1.9869999999999999E-2</v>
      </c>
      <c r="F8467">
        <v>-10.629626999999999</v>
      </c>
    </row>
    <row r="8468" spans="1:6" x14ac:dyDescent="0.2">
      <c r="A8468">
        <v>0.93729300000000004</v>
      </c>
      <c r="B8468">
        <v>-4.1132939999999998</v>
      </c>
      <c r="C8468">
        <v>-18.791575000000002</v>
      </c>
      <c r="D8468">
        <v>-3.999708</v>
      </c>
      <c r="E8468">
        <v>3.9290229999999999</v>
      </c>
      <c r="F8468">
        <v>-7.9360429999999997</v>
      </c>
    </row>
    <row r="8469" spans="1:6" x14ac:dyDescent="0.2">
      <c r="A8469">
        <v>16.236173999999998</v>
      </c>
      <c r="B8469">
        <v>-2.5896560000000002</v>
      </c>
      <c r="C8469">
        <v>3.5044569999999999</v>
      </c>
      <c r="D8469">
        <v>-5.0494279999999998</v>
      </c>
      <c r="E8469">
        <v>23.526596999999999</v>
      </c>
      <c r="F8469">
        <v>3.1753269999999998</v>
      </c>
    </row>
    <row r="8470" spans="1:6" x14ac:dyDescent="0.2">
      <c r="A8470">
        <v>-6.143929</v>
      </c>
      <c r="B8470">
        <v>-13.834517</v>
      </c>
      <c r="C8470">
        <v>5.90564</v>
      </c>
      <c r="D8470">
        <v>-8.2549569999999992</v>
      </c>
      <c r="E8470">
        <v>-9.6994959999999999</v>
      </c>
      <c r="F8470">
        <v>5.6914939999999996</v>
      </c>
    </row>
    <row r="8471" spans="1:6" x14ac:dyDescent="0.2">
      <c r="A8471">
        <v>-0.98494499999999996</v>
      </c>
      <c r="B8471">
        <v>15.110381</v>
      </c>
      <c r="C8471">
        <v>6.9796550000000002</v>
      </c>
      <c r="D8471">
        <v>-7.6183050000000003</v>
      </c>
      <c r="E8471">
        <v>-5.7510060000000003</v>
      </c>
      <c r="F8471">
        <v>19.752321999999999</v>
      </c>
    </row>
    <row r="8472" spans="1:6" x14ac:dyDescent="0.2">
      <c r="A8472">
        <v>10.811610999999999</v>
      </c>
      <c r="B8472">
        <v>-21.682784999999999</v>
      </c>
      <c r="C8472">
        <v>3.5160840000000002</v>
      </c>
      <c r="D8472">
        <v>-0.66326200000000002</v>
      </c>
      <c r="E8472">
        <v>-17.237235999999999</v>
      </c>
      <c r="F8472">
        <v>-0.15917799999999999</v>
      </c>
    </row>
    <row r="8473" spans="1:6" x14ac:dyDescent="0.2">
      <c r="A8473">
        <v>-11.376322999999999</v>
      </c>
      <c r="B8473">
        <v>-8.8588050000000003</v>
      </c>
      <c r="C8473">
        <v>-5.9761000000000002E-2</v>
      </c>
      <c r="D8473">
        <v>0.85316800000000004</v>
      </c>
      <c r="E8473">
        <v>-13.136614</v>
      </c>
      <c r="F8473">
        <v>3.17014</v>
      </c>
    </row>
    <row r="8474" spans="1:6" x14ac:dyDescent="0.2">
      <c r="A8474">
        <v>-4.0474639999999997</v>
      </c>
      <c r="B8474">
        <v>-1.8671770000000001</v>
      </c>
      <c r="C8474">
        <v>-3.0487190000000002</v>
      </c>
      <c r="D8474">
        <v>-16.699069000000001</v>
      </c>
      <c r="E8474">
        <v>11.569584000000001</v>
      </c>
      <c r="F8474">
        <v>-3.2523939999999998</v>
      </c>
    </row>
    <row r="8475" spans="1:6" x14ac:dyDescent="0.2">
      <c r="A8475">
        <v>-1.5192810000000001</v>
      </c>
      <c r="B8475">
        <v>8.0703890000000005</v>
      </c>
      <c r="C8475">
        <v>-3.137327</v>
      </c>
      <c r="D8475">
        <v>-5.8393309999999996</v>
      </c>
      <c r="E8475">
        <v>-12.336079</v>
      </c>
      <c r="F8475">
        <v>-2.982472</v>
      </c>
    </row>
    <row r="8476" spans="1:6" x14ac:dyDescent="0.2">
      <c r="A8476">
        <v>0.31276799999999999</v>
      </c>
      <c r="B8476">
        <v>-0.383025</v>
      </c>
      <c r="C8476">
        <v>-7.5519550000000004</v>
      </c>
      <c r="D8476">
        <v>-2.3520430000000001</v>
      </c>
      <c r="E8476">
        <v>3.87819</v>
      </c>
      <c r="F8476">
        <v>4.2894769999999998</v>
      </c>
    </row>
    <row r="8477" spans="1:6" x14ac:dyDescent="0.2">
      <c r="A8477">
        <v>-0.148558</v>
      </c>
      <c r="B8477">
        <v>-9.9475300000000004</v>
      </c>
      <c r="C8477">
        <v>-4.1137269999999999</v>
      </c>
      <c r="D8477">
        <v>10.449408</v>
      </c>
      <c r="E8477">
        <v>-14.600014</v>
      </c>
      <c r="F8477">
        <v>3.4196740000000001</v>
      </c>
    </row>
    <row r="8478" spans="1:6" x14ac:dyDescent="0.2">
      <c r="A8478">
        <v>6.1101590000000003</v>
      </c>
      <c r="B8478">
        <v>2.597423</v>
      </c>
      <c r="C8478">
        <v>7.178318</v>
      </c>
      <c r="D8478">
        <v>-22.40887</v>
      </c>
      <c r="E8478">
        <v>12.925903</v>
      </c>
      <c r="F8478">
        <v>9.8740269999999999</v>
      </c>
    </row>
    <row r="8479" spans="1:6" x14ac:dyDescent="0.2">
      <c r="A8479">
        <v>8.4014389999999999</v>
      </c>
      <c r="B8479">
        <v>-11.570905</v>
      </c>
      <c r="C8479">
        <v>-5.4588320000000001</v>
      </c>
      <c r="D8479">
        <v>3.4106909999999999</v>
      </c>
      <c r="E8479">
        <v>9.0178820000000002</v>
      </c>
      <c r="F8479">
        <v>-2.8746160000000001</v>
      </c>
    </row>
    <row r="8480" spans="1:6" x14ac:dyDescent="0.2">
      <c r="A8480">
        <v>8.0455909999999999</v>
      </c>
      <c r="B8480">
        <v>5.5422960000000003</v>
      </c>
      <c r="C8480">
        <v>5.2863329999999999</v>
      </c>
      <c r="D8480">
        <v>6.5500299999999996</v>
      </c>
      <c r="E8480">
        <v>-11.112761000000001</v>
      </c>
      <c r="F8480">
        <v>-4.5526840000000002</v>
      </c>
    </row>
    <row r="8481" spans="1:6" x14ac:dyDescent="0.2">
      <c r="A8481">
        <v>7.1268830000000003</v>
      </c>
      <c r="B8481">
        <v>6.128247</v>
      </c>
      <c r="C8481">
        <v>2.7550340000000002</v>
      </c>
      <c r="D8481">
        <v>6.4973260000000002</v>
      </c>
      <c r="E8481">
        <v>8.0755420000000004</v>
      </c>
      <c r="F8481">
        <v>-15.20609</v>
      </c>
    </row>
    <row r="8482" spans="1:6" x14ac:dyDescent="0.2">
      <c r="A8482">
        <v>1.396293</v>
      </c>
      <c r="B8482">
        <v>-1.8511359999999999</v>
      </c>
      <c r="C8482">
        <v>13.350545</v>
      </c>
      <c r="D8482">
        <v>-7.8394089999999998</v>
      </c>
      <c r="E8482">
        <v>3.357494</v>
      </c>
      <c r="F8482">
        <v>-4.2994279999999998</v>
      </c>
    </row>
    <row r="8483" spans="1:6" x14ac:dyDescent="0.2">
      <c r="A8483">
        <v>6.4373630000000004</v>
      </c>
      <c r="B8483">
        <v>0.53815900000000005</v>
      </c>
      <c r="C8483">
        <v>-8.4485489999999999</v>
      </c>
      <c r="D8483">
        <v>3.3956550000000001</v>
      </c>
      <c r="E8483">
        <v>22.072039</v>
      </c>
      <c r="F8483">
        <v>10.442322000000001</v>
      </c>
    </row>
    <row r="8484" spans="1:6" x14ac:dyDescent="0.2">
      <c r="A8484">
        <v>-11.506757</v>
      </c>
      <c r="B8484">
        <v>2.5298150000000001</v>
      </c>
      <c r="C8484">
        <v>11.089763</v>
      </c>
      <c r="D8484">
        <v>10.225732000000001</v>
      </c>
      <c r="E8484">
        <v>0.224997</v>
      </c>
      <c r="F8484">
        <v>-0.71927700000000006</v>
      </c>
    </row>
    <row r="8485" spans="1:6" x14ac:dyDescent="0.2">
      <c r="A8485">
        <v>8.6034450000000007</v>
      </c>
      <c r="B8485">
        <v>11.221588000000001</v>
      </c>
      <c r="C8485">
        <v>9.8591540000000002</v>
      </c>
      <c r="D8485">
        <v>22.149411000000001</v>
      </c>
      <c r="E8485">
        <v>6.1244269999999998</v>
      </c>
      <c r="F8485">
        <v>0.69902799999999998</v>
      </c>
    </row>
    <row r="8486" spans="1:6" x14ac:dyDescent="0.2">
      <c r="A8486">
        <v>-37.761040000000001</v>
      </c>
      <c r="B8486">
        <v>-16.038218000000001</v>
      </c>
      <c r="C8486">
        <v>-2.8491119999999999</v>
      </c>
      <c r="D8486">
        <v>-0.93549300000000002</v>
      </c>
      <c r="E8486">
        <v>-3.9788230000000002</v>
      </c>
      <c r="F8486">
        <v>-4.4600929999999996</v>
      </c>
    </row>
    <row r="8487" spans="1:6" x14ac:dyDescent="0.2">
      <c r="A8487">
        <v>12.435278</v>
      </c>
      <c r="B8487">
        <v>-152.51511099999999</v>
      </c>
      <c r="C8487">
        <v>9.9759740000000008</v>
      </c>
      <c r="D8487">
        <v>14.54644</v>
      </c>
      <c r="E8487">
        <v>-10.289001000000001</v>
      </c>
      <c r="F8487">
        <v>13.329666</v>
      </c>
    </row>
    <row r="8488" spans="1:6" x14ac:dyDescent="0.2">
      <c r="A8488">
        <v>7.1542859999999999</v>
      </c>
      <c r="B8488">
        <v>8.1943190000000001</v>
      </c>
      <c r="C8488">
        <v>4.7030909999999997</v>
      </c>
      <c r="D8488">
        <v>18.332583</v>
      </c>
      <c r="E8488">
        <v>-8.6774229999999992</v>
      </c>
      <c r="F8488">
        <v>2.8612600000000001</v>
      </c>
    </row>
    <row r="8489" spans="1:6" x14ac:dyDescent="0.2">
      <c r="A8489">
        <v>-6.5756379999999996</v>
      </c>
      <c r="B8489">
        <v>-12.137943</v>
      </c>
      <c r="C8489">
        <v>-12.490128</v>
      </c>
      <c r="D8489">
        <v>-2.7801749999999998</v>
      </c>
      <c r="E8489">
        <v>9.1668050000000001</v>
      </c>
      <c r="F8489">
        <v>-17.29701</v>
      </c>
    </row>
    <row r="8490" spans="1:6" x14ac:dyDescent="0.2">
      <c r="A8490">
        <v>-11.874746</v>
      </c>
      <c r="B8490">
        <v>-8.4547100000000004</v>
      </c>
      <c r="C8490">
        <v>-12.398875</v>
      </c>
      <c r="D8490">
        <v>-6.0232289999999997</v>
      </c>
      <c r="E8490">
        <v>-10.615181</v>
      </c>
      <c r="F8490">
        <v>0.35934700000000003</v>
      </c>
    </row>
    <row r="8491" spans="1:6" x14ac:dyDescent="0.2">
      <c r="A8491">
        <v>15.174844999999999</v>
      </c>
      <c r="B8491">
        <v>14.593597000000001</v>
      </c>
      <c r="C8491">
        <v>2.1416430000000002</v>
      </c>
      <c r="D8491">
        <v>12.203554</v>
      </c>
      <c r="E8491">
        <v>3.069817</v>
      </c>
      <c r="F8491">
        <v>7.1940900000000001</v>
      </c>
    </row>
    <row r="8492" spans="1:6" x14ac:dyDescent="0.2">
      <c r="A8492">
        <v>-1.2868379999999999</v>
      </c>
      <c r="B8492">
        <v>-12.730907999999999</v>
      </c>
      <c r="C8492">
        <v>-9.8422049999999999</v>
      </c>
      <c r="D8492">
        <v>-5.86775</v>
      </c>
      <c r="E8492">
        <v>3.976623</v>
      </c>
      <c r="F8492">
        <v>-5.5352269999999999</v>
      </c>
    </row>
    <row r="8493" spans="1:6" x14ac:dyDescent="0.2">
      <c r="A8493">
        <v>4.823277</v>
      </c>
      <c r="B8493">
        <v>-18.731840999999999</v>
      </c>
      <c r="C8493">
        <v>-13.097859</v>
      </c>
      <c r="D8493">
        <v>-7.8716379999999999</v>
      </c>
      <c r="E8493">
        <v>4.5392970000000004</v>
      </c>
      <c r="F8493">
        <v>1.2338370000000001</v>
      </c>
    </row>
    <row r="8494" spans="1:6" x14ac:dyDescent="0.2">
      <c r="A8494">
        <v>4.668317</v>
      </c>
      <c r="B8494">
        <v>-5.8626469999999999</v>
      </c>
      <c r="C8494">
        <v>13.280234999999999</v>
      </c>
      <c r="D8494">
        <v>3.2165010000000001</v>
      </c>
      <c r="E8494">
        <v>24.373835</v>
      </c>
      <c r="F8494">
        <v>3.7921399999999998</v>
      </c>
    </row>
    <row r="8495" spans="1:6" x14ac:dyDescent="0.2">
      <c r="A8495">
        <v>-8.7793999999999997E-2</v>
      </c>
      <c r="B8495">
        <v>2.9811570000000001</v>
      </c>
      <c r="C8495">
        <v>15.249980000000001</v>
      </c>
      <c r="D8495">
        <v>1.349213</v>
      </c>
      <c r="E8495">
        <v>13.466730999999999</v>
      </c>
      <c r="F8495">
        <v>-19.350618000000001</v>
      </c>
    </row>
    <row r="8496" spans="1:6" x14ac:dyDescent="0.2">
      <c r="A8496">
        <v>6.1817060000000001</v>
      </c>
      <c r="B8496">
        <v>5.8656969999999999</v>
      </c>
      <c r="C8496">
        <v>-0.56504500000000002</v>
      </c>
      <c r="D8496">
        <v>-3.2435369999999999</v>
      </c>
      <c r="E8496">
        <v>-22.269148999999999</v>
      </c>
      <c r="F8496">
        <v>-8.8474299999999992</v>
      </c>
    </row>
    <row r="8497" spans="1:6" x14ac:dyDescent="0.2">
      <c r="A8497">
        <v>15.982046</v>
      </c>
      <c r="B8497">
        <v>7.8769210000000003</v>
      </c>
      <c r="C8497">
        <v>-11.618195</v>
      </c>
      <c r="D8497">
        <v>2.3234910000000002</v>
      </c>
      <c r="E8497">
        <v>-7.7419760000000002</v>
      </c>
      <c r="F8497">
        <v>-21.919941000000001</v>
      </c>
    </row>
    <row r="8498" spans="1:6" x14ac:dyDescent="0.2">
      <c r="A8498">
        <v>1.587237</v>
      </c>
      <c r="B8498">
        <v>7.5498799999999999</v>
      </c>
      <c r="C8498">
        <v>-18.489182</v>
      </c>
      <c r="D8498">
        <v>-4.5734760000000003</v>
      </c>
      <c r="E8498">
        <v>-1.352687</v>
      </c>
      <c r="F8498">
        <v>-8.4796060000000004</v>
      </c>
    </row>
    <row r="8499" spans="1:6" x14ac:dyDescent="0.2">
      <c r="A8499">
        <v>4.221088</v>
      </c>
      <c r="B8499">
        <v>5.0114179999999999</v>
      </c>
      <c r="C8499">
        <v>-13.998398999999999</v>
      </c>
      <c r="D8499">
        <v>1.191036</v>
      </c>
      <c r="E8499">
        <v>-4.2144839999999997</v>
      </c>
      <c r="F8499">
        <v>-8.7832930000000005</v>
      </c>
    </row>
    <row r="8500" spans="1:6" x14ac:dyDescent="0.2">
      <c r="A8500">
        <v>-1.1860619999999999</v>
      </c>
      <c r="B8500">
        <v>7.8996959999999996</v>
      </c>
      <c r="C8500">
        <v>-7.5783740000000002</v>
      </c>
      <c r="D8500">
        <v>6.8714620000000002</v>
      </c>
      <c r="E8500">
        <v>-6.2747210000000004</v>
      </c>
      <c r="F8500">
        <v>6.3946000000000003E-2</v>
      </c>
    </row>
    <row r="8501" spans="1:6" x14ac:dyDescent="0.2">
      <c r="A8501">
        <v>0.963368</v>
      </c>
      <c r="B8501">
        <v>24.735914000000001</v>
      </c>
      <c r="C8501">
        <v>4.4157979999999997</v>
      </c>
      <c r="D8501">
        <v>22.182283000000002</v>
      </c>
      <c r="E8501">
        <v>-3.4645839999999999</v>
      </c>
      <c r="F8501">
        <v>3.0528840000000002</v>
      </c>
    </row>
    <row r="8502" spans="1:6" x14ac:dyDescent="0.2">
      <c r="A8502">
        <v>8.2268980000000003</v>
      </c>
      <c r="B8502">
        <v>-3.2390859999999999</v>
      </c>
      <c r="C8502">
        <v>-14.531103</v>
      </c>
      <c r="D8502">
        <v>-7.6801019999999998</v>
      </c>
      <c r="E8502">
        <v>-0.35350500000000001</v>
      </c>
      <c r="F8502">
        <v>14.061166</v>
      </c>
    </row>
    <row r="8503" spans="1:6" x14ac:dyDescent="0.2">
      <c r="A8503">
        <v>4.2585649999999999</v>
      </c>
      <c r="B8503">
        <v>-1.4848509999999999</v>
      </c>
      <c r="C8503">
        <v>-3.815102</v>
      </c>
      <c r="D8503">
        <v>-7.36355</v>
      </c>
      <c r="E8503">
        <v>1.5758669999999999</v>
      </c>
      <c r="F8503">
        <v>-3.265968</v>
      </c>
    </row>
    <row r="8504" spans="1:6" x14ac:dyDescent="0.2">
      <c r="A8504">
        <v>13.512708</v>
      </c>
      <c r="B8504">
        <v>-3.8173819999999998</v>
      </c>
      <c r="C8504">
        <v>-6.7310730000000003</v>
      </c>
      <c r="D8504">
        <v>-1.6686669999999999</v>
      </c>
      <c r="E8504">
        <v>11.189299999999999</v>
      </c>
      <c r="F8504">
        <v>-2.6533690000000001</v>
      </c>
    </row>
    <row r="8505" spans="1:6" x14ac:dyDescent="0.2">
      <c r="A8505">
        <v>6.3804970000000001</v>
      </c>
      <c r="B8505">
        <v>-6.5711659999999998</v>
      </c>
      <c r="C8505">
        <v>-7.5339470000000004</v>
      </c>
      <c r="D8505">
        <v>-11.017288000000001</v>
      </c>
      <c r="E8505">
        <v>-8.4756440000000008</v>
      </c>
      <c r="F8505">
        <v>8.7346039999999991</v>
      </c>
    </row>
    <row r="8506" spans="1:6" x14ac:dyDescent="0.2">
      <c r="A8506">
        <v>-3.4784350000000002</v>
      </c>
      <c r="B8506">
        <v>-2.7776879999999999</v>
      </c>
      <c r="C8506">
        <v>3.0695700000000001</v>
      </c>
      <c r="D8506">
        <v>7.463222</v>
      </c>
      <c r="E8506">
        <v>-18.391518999999999</v>
      </c>
      <c r="F8506">
        <v>15.347647</v>
      </c>
    </row>
    <row r="8507" spans="1:6" x14ac:dyDescent="0.2">
      <c r="A8507">
        <v>-1.6373450000000001</v>
      </c>
      <c r="B8507">
        <v>9.0210709999999992</v>
      </c>
      <c r="C8507">
        <v>-4.6044999999999998</v>
      </c>
      <c r="D8507">
        <v>26.653773000000001</v>
      </c>
      <c r="E8507">
        <v>-10.614432000000001</v>
      </c>
      <c r="F8507">
        <v>2.395416</v>
      </c>
    </row>
    <row r="8508" spans="1:6" x14ac:dyDescent="0.2">
      <c r="A8508">
        <v>-0.18475</v>
      </c>
      <c r="B8508">
        <v>20.123694</v>
      </c>
      <c r="C8508">
        <v>-5.4794340000000004</v>
      </c>
      <c r="D8508">
        <v>2.1821269999999999</v>
      </c>
      <c r="E8508">
        <v>-9.2631300000000003</v>
      </c>
      <c r="F8508">
        <v>3.6268060000000002</v>
      </c>
    </row>
    <row r="8509" spans="1:6" x14ac:dyDescent="0.2">
      <c r="A8509">
        <v>-17.891304999999999</v>
      </c>
      <c r="B8509">
        <v>-1.711911</v>
      </c>
      <c r="C8509">
        <v>-2.8164630000000002</v>
      </c>
      <c r="D8509">
        <v>-6.1082380000000001</v>
      </c>
      <c r="E8509">
        <v>9.4385329999999996</v>
      </c>
      <c r="F8509">
        <v>-5.7399420000000001</v>
      </c>
    </row>
    <row r="8510" spans="1:6" x14ac:dyDescent="0.2">
      <c r="A8510">
        <v>-2.470783</v>
      </c>
      <c r="B8510">
        <v>-0.65357699999999996</v>
      </c>
      <c r="C8510">
        <v>-13.752649999999999</v>
      </c>
      <c r="D8510">
        <v>6.037115</v>
      </c>
      <c r="E8510">
        <v>-1.278753</v>
      </c>
      <c r="F8510">
        <v>-11.448529000000001</v>
      </c>
    </row>
    <row r="8511" spans="1:6" x14ac:dyDescent="0.2">
      <c r="A8511">
        <v>4.0986549999999999</v>
      </c>
      <c r="B8511">
        <v>-2.3215379999999999</v>
      </c>
      <c r="C8511">
        <v>-3.2534890000000001</v>
      </c>
      <c r="D8511">
        <v>-0.171205</v>
      </c>
      <c r="E8511">
        <v>-5.5526059999999999</v>
      </c>
      <c r="F8511">
        <v>13.230751</v>
      </c>
    </row>
    <row r="8512" spans="1:6" x14ac:dyDescent="0.2">
      <c r="A8512">
        <v>-2.1180759999999998</v>
      </c>
      <c r="B8512">
        <v>13.159670999999999</v>
      </c>
      <c r="C8512">
        <v>-5.3891650000000002</v>
      </c>
      <c r="D8512">
        <v>7.2191219999999996</v>
      </c>
      <c r="E8512">
        <v>13.213547</v>
      </c>
      <c r="F8512">
        <v>-0.44139400000000001</v>
      </c>
    </row>
    <row r="8513" spans="1:6" x14ac:dyDescent="0.2">
      <c r="A8513">
        <v>-47.737658000000003</v>
      </c>
      <c r="B8513">
        <v>-4.5988290000000003</v>
      </c>
      <c r="C8513">
        <v>0.96862899999999996</v>
      </c>
      <c r="D8513">
        <v>-10.077559000000001</v>
      </c>
      <c r="E8513">
        <v>2.9773939999999999</v>
      </c>
      <c r="F8513">
        <v>-6.9224600000000001</v>
      </c>
    </row>
    <row r="8514" spans="1:6" x14ac:dyDescent="0.2">
      <c r="A8514">
        <v>5.5146160000000002</v>
      </c>
      <c r="B8514">
        <v>2.5908579999999999</v>
      </c>
      <c r="C8514">
        <v>14.284171000000001</v>
      </c>
      <c r="D8514">
        <v>-0.49699599999999999</v>
      </c>
      <c r="E8514">
        <v>-0.52953300000000003</v>
      </c>
      <c r="F8514">
        <v>-11.641472</v>
      </c>
    </row>
    <row r="8515" spans="1:6" x14ac:dyDescent="0.2">
      <c r="A8515">
        <v>13.617195000000001</v>
      </c>
      <c r="B8515">
        <v>-10.688902000000001</v>
      </c>
      <c r="C8515">
        <v>-12.057104000000001</v>
      </c>
      <c r="D8515">
        <v>4.9849959999999998</v>
      </c>
      <c r="E8515">
        <v>-5.3708619999999998</v>
      </c>
      <c r="F8515">
        <v>-6.6193609999999996</v>
      </c>
    </row>
    <row r="8516" spans="1:6" x14ac:dyDescent="0.2">
      <c r="A8516">
        <v>12.864499</v>
      </c>
      <c r="B8516">
        <v>-18.145800999999999</v>
      </c>
      <c r="C8516">
        <v>-10.060986</v>
      </c>
      <c r="D8516">
        <v>6.140752</v>
      </c>
      <c r="E8516">
        <v>-0.56414799999999998</v>
      </c>
      <c r="F8516">
        <v>-15.515677999999999</v>
      </c>
    </row>
    <row r="8517" spans="1:6" x14ac:dyDescent="0.2">
      <c r="A8517">
        <v>14.071849</v>
      </c>
      <c r="B8517">
        <v>-8.3973940000000002</v>
      </c>
      <c r="C8517">
        <v>3.0182950000000002</v>
      </c>
      <c r="D8517">
        <v>14.591037</v>
      </c>
      <c r="E8517">
        <v>0.29307699999999998</v>
      </c>
      <c r="F8517">
        <v>15.130236999999999</v>
      </c>
    </row>
    <row r="8518" spans="1:6" x14ac:dyDescent="0.2">
      <c r="A8518">
        <v>4.3134309999999996</v>
      </c>
      <c r="B8518">
        <v>22.358706000000002</v>
      </c>
      <c r="C8518">
        <v>-2.2235849999999999</v>
      </c>
      <c r="D8518">
        <v>14.714934</v>
      </c>
      <c r="E8518">
        <v>-5.83277</v>
      </c>
      <c r="F8518">
        <v>-8.7108450000000008</v>
      </c>
    </row>
    <row r="8519" spans="1:6" x14ac:dyDescent="0.2">
      <c r="A8519">
        <v>-19.928505999999999</v>
      </c>
      <c r="B8519">
        <v>-9.6978069999999992</v>
      </c>
      <c r="C8519">
        <v>1.622789</v>
      </c>
      <c r="D8519">
        <v>15.314202999999999</v>
      </c>
      <c r="E8519">
        <v>8.9803180000000005</v>
      </c>
      <c r="F8519">
        <v>8.5513010000000005</v>
      </c>
    </row>
    <row r="8520" spans="1:6" x14ac:dyDescent="0.2">
      <c r="A8520">
        <v>-2.7193329999999998</v>
      </c>
      <c r="B8520">
        <v>12.419793</v>
      </c>
      <c r="C8520">
        <v>-9.8472609999999996</v>
      </c>
      <c r="D8520">
        <v>4.9234920000000004</v>
      </c>
      <c r="E8520">
        <v>-3.4528370000000002</v>
      </c>
      <c r="F8520">
        <v>-12.353319000000001</v>
      </c>
    </row>
    <row r="8521" spans="1:6" x14ac:dyDescent="0.2">
      <c r="A8521">
        <v>3.4841519999999999</v>
      </c>
      <c r="B8521">
        <v>-11.570294000000001</v>
      </c>
      <c r="C8521">
        <v>-1.538972</v>
      </c>
      <c r="D8521">
        <v>21.889188000000001</v>
      </c>
      <c r="E8521">
        <v>-9.5658820000000002</v>
      </c>
      <c r="F8521">
        <v>13.856534999999999</v>
      </c>
    </row>
    <row r="8522" spans="1:6" x14ac:dyDescent="0.2">
      <c r="A8522">
        <v>-17.979099999999999</v>
      </c>
      <c r="B8522">
        <v>17.376048999999998</v>
      </c>
      <c r="C8522">
        <v>-0.99596899999999999</v>
      </c>
      <c r="D8522">
        <v>-7.460216</v>
      </c>
      <c r="E8522">
        <v>-21.731335000000001</v>
      </c>
      <c r="F8522">
        <v>10.700373000000001</v>
      </c>
    </row>
    <row r="8523" spans="1:6" x14ac:dyDescent="0.2">
      <c r="A8523">
        <v>-0.14794599999999999</v>
      </c>
      <c r="B8523">
        <v>-12.17315</v>
      </c>
      <c r="C8523">
        <v>3.5225270000000002</v>
      </c>
      <c r="D8523">
        <v>-6.8402190000000003</v>
      </c>
      <c r="E8523">
        <v>7.7329140000000001</v>
      </c>
      <c r="F8523">
        <v>-21.91131</v>
      </c>
    </row>
    <row r="8524" spans="1:6" x14ac:dyDescent="0.2">
      <c r="A8524">
        <v>-6.2910120000000003</v>
      </c>
      <c r="B8524">
        <v>-6.4936090000000002</v>
      </c>
      <c r="C8524">
        <v>-10.244218999999999</v>
      </c>
      <c r="D8524">
        <v>-7.3635650000000004</v>
      </c>
      <c r="E8524">
        <v>-2.134617</v>
      </c>
      <c r="F8524">
        <v>14.869645</v>
      </c>
    </row>
    <row r="8525" spans="1:6" x14ac:dyDescent="0.2">
      <c r="A8525">
        <v>-11.010877000000001</v>
      </c>
      <c r="B8525">
        <v>2.422701</v>
      </c>
      <c r="C8525">
        <v>6.1427930000000002</v>
      </c>
      <c r="D8525">
        <v>-169.84601000000001</v>
      </c>
      <c r="E8525">
        <v>-1.381929</v>
      </c>
      <c r="F8525">
        <v>-4.7209079999999997</v>
      </c>
    </row>
    <row r="8526" spans="1:6" x14ac:dyDescent="0.2">
      <c r="A8526">
        <v>-11.106118</v>
      </c>
      <c r="B8526">
        <v>-12.327896000000001</v>
      </c>
      <c r="C8526">
        <v>2.695605</v>
      </c>
      <c r="D8526">
        <v>5.9025040000000004</v>
      </c>
      <c r="E8526">
        <v>8.7130399999999995</v>
      </c>
      <c r="F8526">
        <v>11.68872</v>
      </c>
    </row>
    <row r="8527" spans="1:6" x14ac:dyDescent="0.2">
      <c r="A8527">
        <v>-1.1279809999999999</v>
      </c>
      <c r="B8527">
        <v>-5.2654649999999998</v>
      </c>
      <c r="C8527">
        <v>-13.719028</v>
      </c>
      <c r="D8527">
        <v>0.77290400000000004</v>
      </c>
      <c r="E8527">
        <v>5.1289930000000004</v>
      </c>
      <c r="F8527">
        <v>10.166968000000001</v>
      </c>
    </row>
    <row r="8528" spans="1:6" x14ac:dyDescent="0.2">
      <c r="A8528">
        <v>-21.129802000000002</v>
      </c>
      <c r="B8528">
        <v>3.5561720000000001</v>
      </c>
      <c r="C8528">
        <v>-0.52948399999999995</v>
      </c>
      <c r="D8528">
        <v>-6.7649739999999996</v>
      </c>
      <c r="E8528">
        <v>11.152379</v>
      </c>
      <c r="F8528">
        <v>-12.333423</v>
      </c>
    </row>
    <row r="8529" spans="1:6" x14ac:dyDescent="0.2">
      <c r="A8529">
        <v>-14.864354000000001</v>
      </c>
      <c r="B8529">
        <v>11.030851</v>
      </c>
      <c r="C8529">
        <v>-24.309802999999999</v>
      </c>
      <c r="D8529">
        <v>-2.0129929999999998</v>
      </c>
      <c r="E8529">
        <v>3.3882249999999998</v>
      </c>
      <c r="F8529">
        <v>-0.712503</v>
      </c>
    </row>
    <row r="8530" spans="1:6" x14ac:dyDescent="0.2">
      <c r="A8530">
        <v>-25.074798999999999</v>
      </c>
      <c r="B8530">
        <v>1.993131</v>
      </c>
      <c r="C8530">
        <v>19.365161000000001</v>
      </c>
      <c r="D8530">
        <v>-1.430388</v>
      </c>
      <c r="E8530">
        <v>1.135923</v>
      </c>
      <c r="F8530">
        <v>-14.629073999999999</v>
      </c>
    </row>
    <row r="8531" spans="1:6" x14ac:dyDescent="0.2">
      <c r="A8531">
        <v>22.153562999999998</v>
      </c>
      <c r="B8531">
        <v>-4.0413220000000001</v>
      </c>
      <c r="C8531">
        <v>-2.5233669999999999</v>
      </c>
      <c r="D8531">
        <v>-12.195171</v>
      </c>
      <c r="E8531">
        <v>5.9138669999999998</v>
      </c>
      <c r="F8531">
        <v>5.0181209999999998</v>
      </c>
    </row>
    <row r="8532" spans="1:6" x14ac:dyDescent="0.2">
      <c r="A8532">
        <v>8.2067639999999997</v>
      </c>
      <c r="B8532">
        <v>-12.020847</v>
      </c>
      <c r="C8532">
        <v>-4.6211039999999999</v>
      </c>
      <c r="D8532">
        <v>-8.5964150000000004</v>
      </c>
      <c r="E8532">
        <v>-15.786075</v>
      </c>
      <c r="F8532">
        <v>22.458485</v>
      </c>
    </row>
    <row r="8533" spans="1:6" x14ac:dyDescent="0.2">
      <c r="A8533">
        <v>5.3254510000000002</v>
      </c>
      <c r="B8533">
        <v>8.3990449999999992</v>
      </c>
      <c r="C8533">
        <v>-12.741457</v>
      </c>
      <c r="D8533">
        <v>-12.716253999999999</v>
      </c>
      <c r="E8533">
        <v>8.1296429999999997</v>
      </c>
      <c r="F8533">
        <v>-12.726297000000001</v>
      </c>
    </row>
    <row r="8534" spans="1:6" x14ac:dyDescent="0.2">
      <c r="A8534">
        <v>7.6764799999999997</v>
      </c>
      <c r="B8534">
        <v>-1.0268219999999999</v>
      </c>
      <c r="C8534">
        <v>3.6725850000000002</v>
      </c>
      <c r="D8534">
        <v>14.561820000000001</v>
      </c>
      <c r="E8534">
        <v>1.3700319999999999</v>
      </c>
      <c r="F8534">
        <v>22.311879999999999</v>
      </c>
    </row>
    <row r="8535" spans="1:6" x14ac:dyDescent="0.2">
      <c r="A8535">
        <v>1.83592</v>
      </c>
      <c r="B8535">
        <v>-13.19994</v>
      </c>
      <c r="C8535">
        <v>0.74765300000000001</v>
      </c>
      <c r="D8535">
        <v>10.147408</v>
      </c>
      <c r="E8535">
        <v>-9.153181</v>
      </c>
      <c r="F8535">
        <v>8.2255029999999998</v>
      </c>
    </row>
    <row r="8536" spans="1:6" x14ac:dyDescent="0.2">
      <c r="A8536">
        <v>-4.3991509999999998</v>
      </c>
      <c r="B8536">
        <v>-7.2664999999999997</v>
      </c>
      <c r="C8536">
        <v>1.068311</v>
      </c>
      <c r="D8536">
        <v>-3.3265250000000002</v>
      </c>
      <c r="E8536">
        <v>4.9160199999999996</v>
      </c>
      <c r="F8536">
        <v>3.2135009999999999</v>
      </c>
    </row>
    <row r="8537" spans="1:6" x14ac:dyDescent="0.2">
      <c r="A8537">
        <v>-2.172644</v>
      </c>
      <c r="B8537">
        <v>-4.4281860000000002</v>
      </c>
      <c r="C8537">
        <v>0.64566299999999999</v>
      </c>
      <c r="D8537">
        <v>-7.3990840000000002</v>
      </c>
      <c r="E8537">
        <v>6.7374330000000002</v>
      </c>
      <c r="F8537">
        <v>1.9285380000000001</v>
      </c>
    </row>
    <row r="8538" spans="1:6" x14ac:dyDescent="0.2">
      <c r="A8538">
        <v>11.701717</v>
      </c>
      <c r="B8538">
        <v>-9.7701309999999992</v>
      </c>
      <c r="C8538">
        <v>1.953033</v>
      </c>
      <c r="D8538">
        <v>-18.116136999999998</v>
      </c>
      <c r="E8538">
        <v>-7.7964659999999997</v>
      </c>
      <c r="F8538">
        <v>-9.8950790000000008</v>
      </c>
    </row>
    <row r="8539" spans="1:6" x14ac:dyDescent="0.2">
      <c r="A8539">
        <v>-6.3474979999999999</v>
      </c>
      <c r="B8539">
        <v>-10.689532</v>
      </c>
      <c r="C8539">
        <v>-11.495305999999999</v>
      </c>
      <c r="D8539">
        <v>-15.170018000000001</v>
      </c>
      <c r="E8539">
        <v>19.091434</v>
      </c>
      <c r="F8539">
        <v>-2.6283910000000001</v>
      </c>
    </row>
    <row r="8540" spans="1:6" x14ac:dyDescent="0.2">
      <c r="A8540">
        <v>2.9735360000000002</v>
      </c>
      <c r="B8540">
        <v>-10.835907000000001</v>
      </c>
      <c r="C8540">
        <v>-2.989868</v>
      </c>
      <c r="D8540">
        <v>7.8426729999999996</v>
      </c>
      <c r="E8540">
        <v>-0.648123</v>
      </c>
      <c r="F8540">
        <v>4.3540939999999999</v>
      </c>
    </row>
    <row r="8541" spans="1:6" x14ac:dyDescent="0.2">
      <c r="A8541">
        <v>-0.36355599999999999</v>
      </c>
      <c r="B8541">
        <v>5.9049449999999997</v>
      </c>
      <c r="C8541">
        <v>-15.622966</v>
      </c>
      <c r="D8541">
        <v>9.8306310000000003</v>
      </c>
      <c r="E8541">
        <v>-14.813693000000001</v>
      </c>
      <c r="F8541">
        <v>3.4188429999999999</v>
      </c>
    </row>
    <row r="8542" spans="1:6" x14ac:dyDescent="0.2">
      <c r="A8542">
        <v>14.358401000000001</v>
      </c>
      <c r="B8542">
        <v>5.2344559999999998</v>
      </c>
      <c r="C8542">
        <v>14.216707</v>
      </c>
      <c r="D8542">
        <v>-19.756101000000001</v>
      </c>
      <c r="E8542">
        <v>-18.936371000000001</v>
      </c>
      <c r="F8542">
        <v>-3.1763129999999999</v>
      </c>
    </row>
    <row r="8543" spans="1:6" x14ac:dyDescent="0.2">
      <c r="A8543">
        <v>2.2168220000000001</v>
      </c>
      <c r="B8543">
        <v>-8.8987090000000002</v>
      </c>
      <c r="C8543">
        <v>-25.975165000000001</v>
      </c>
      <c r="D8543">
        <v>-17.906559000000001</v>
      </c>
      <c r="E8543">
        <v>5.4180609999999998</v>
      </c>
      <c r="F8543">
        <v>18.175930000000001</v>
      </c>
    </row>
    <row r="8544" spans="1:6" x14ac:dyDescent="0.2">
      <c r="A8544">
        <v>-2.8703219999999998</v>
      </c>
      <c r="B8544">
        <v>4.3974450000000003</v>
      </c>
      <c r="C8544">
        <v>-5.5910799999999998</v>
      </c>
      <c r="D8544">
        <v>-9.6431480000000001</v>
      </c>
      <c r="E8544">
        <v>3.7934929999999998</v>
      </c>
      <c r="F8544">
        <v>6.9017080000000002</v>
      </c>
    </row>
    <row r="8545" spans="1:6" x14ac:dyDescent="0.2">
      <c r="A8545">
        <v>-4.0017339999999999</v>
      </c>
      <c r="B8545">
        <v>15.142989</v>
      </c>
      <c r="C8545">
        <v>-11.871325000000001</v>
      </c>
      <c r="D8545">
        <v>-4.2202999999999999</v>
      </c>
      <c r="E8545">
        <v>4.9888760000000003</v>
      </c>
      <c r="F8545">
        <v>-8.0977250000000005</v>
      </c>
    </row>
    <row r="8546" spans="1:6" x14ac:dyDescent="0.2">
      <c r="A8546">
        <v>-0.59547000000000005</v>
      </c>
      <c r="B8546">
        <v>-5.2351590000000003</v>
      </c>
      <c r="C8546">
        <v>-4.4334899999999999</v>
      </c>
      <c r="D8546">
        <v>1.1951799999999999</v>
      </c>
      <c r="E8546">
        <v>4.2222039999999996</v>
      </c>
      <c r="F8546">
        <v>15.423963000000001</v>
      </c>
    </row>
    <row r="8547" spans="1:6" x14ac:dyDescent="0.2">
      <c r="A8547">
        <v>-3.0012789999999998</v>
      </c>
      <c r="B8547">
        <v>-6.5042770000000001</v>
      </c>
      <c r="C8547">
        <v>-7.8071910000000004</v>
      </c>
      <c r="D8547">
        <v>13.2895</v>
      </c>
      <c r="E8547">
        <v>-8.9833499999999997</v>
      </c>
      <c r="F8547">
        <v>-11.537098</v>
      </c>
    </row>
    <row r="8548" spans="1:6" x14ac:dyDescent="0.2">
      <c r="A8548">
        <v>11.962187</v>
      </c>
      <c r="B8548">
        <v>1.8839250000000001</v>
      </c>
      <c r="C8548">
        <v>-0.59572000000000003</v>
      </c>
      <c r="D8548">
        <v>5.122344</v>
      </c>
      <c r="E8548">
        <v>-1.140185</v>
      </c>
      <c r="F8548">
        <v>-4.9297170000000001</v>
      </c>
    </row>
    <row r="8549" spans="1:6" x14ac:dyDescent="0.2">
      <c r="A8549">
        <v>1.8776379999999999</v>
      </c>
      <c r="B8549">
        <v>15.799913999999999</v>
      </c>
      <c r="C8549">
        <v>-7.2391230000000002</v>
      </c>
      <c r="D8549">
        <v>-14.24062</v>
      </c>
      <c r="E8549">
        <v>-6.0248030000000004</v>
      </c>
      <c r="F8549">
        <v>-2.193228</v>
      </c>
    </row>
    <row r="8550" spans="1:6" x14ac:dyDescent="0.2">
      <c r="A8550">
        <v>7.0214220000000003</v>
      </c>
      <c r="B8550">
        <v>-6.1237519999999996</v>
      </c>
      <c r="C8550">
        <v>11.575656</v>
      </c>
      <c r="D8550">
        <v>-2.1860879999999998</v>
      </c>
      <c r="E8550">
        <v>-4.4885330000000003</v>
      </c>
      <c r="F8550">
        <v>9.8125230000000006</v>
      </c>
    </row>
    <row r="8551" spans="1:6" x14ac:dyDescent="0.2">
      <c r="A8551">
        <v>-15.435828000000001</v>
      </c>
      <c r="B8551">
        <v>-8.0296190000000003</v>
      </c>
      <c r="C8551">
        <v>3.4014030000000002</v>
      </c>
      <c r="D8551">
        <v>-0.97399999999999998</v>
      </c>
      <c r="E8551">
        <v>-10.656551</v>
      </c>
      <c r="F8551">
        <v>-18.18628</v>
      </c>
    </row>
    <row r="8552" spans="1:6" x14ac:dyDescent="0.2">
      <c r="A8552">
        <v>-5.6998740000000003</v>
      </c>
      <c r="B8552">
        <v>-4.4103690000000002</v>
      </c>
      <c r="C8552">
        <v>-15.848407</v>
      </c>
      <c r="D8552">
        <v>-6.2528819999999996</v>
      </c>
      <c r="E8552">
        <v>-15.226561</v>
      </c>
      <c r="F8552">
        <v>-1.57328</v>
      </c>
    </row>
    <row r="8553" spans="1:6" x14ac:dyDescent="0.2">
      <c r="A8553">
        <v>13.113016</v>
      </c>
      <c r="B8553">
        <v>-22.396187999999999</v>
      </c>
      <c r="C8553">
        <v>-5.540349</v>
      </c>
      <c r="D8553">
        <v>-20.153898000000002</v>
      </c>
      <c r="E8553">
        <v>7.3802409999999998</v>
      </c>
      <c r="F8553">
        <v>-3.4170880000000001</v>
      </c>
    </row>
    <row r="8554" spans="1:6" x14ac:dyDescent="0.2">
      <c r="A8554">
        <v>16.307127999999999</v>
      </c>
      <c r="B8554">
        <v>3.4005930000000002</v>
      </c>
      <c r="C8554">
        <v>-7.7699769999999999</v>
      </c>
      <c r="D8554">
        <v>14.932976999999999</v>
      </c>
      <c r="E8554">
        <v>-5.1462909999999997</v>
      </c>
      <c r="F8554">
        <v>-0.93423400000000001</v>
      </c>
    </row>
    <row r="8555" spans="1:6" x14ac:dyDescent="0.2">
      <c r="A8555">
        <v>8.2645789999999995</v>
      </c>
      <c r="B8555">
        <v>-4.7743630000000001</v>
      </c>
      <c r="C8555">
        <v>-14.057403000000001</v>
      </c>
      <c r="D8555">
        <v>-8.663945</v>
      </c>
      <c r="E8555">
        <v>1.4890490000000001</v>
      </c>
      <c r="F8555">
        <v>-25.035898</v>
      </c>
    </row>
    <row r="8556" spans="1:6" x14ac:dyDescent="0.2">
      <c r="A8556">
        <v>14.311363999999999</v>
      </c>
      <c r="B8556">
        <v>2.0295589999999999</v>
      </c>
      <c r="C8556">
        <v>6.3413709999999996</v>
      </c>
      <c r="D8556">
        <v>-12.298463999999999</v>
      </c>
      <c r="E8556">
        <v>5.8845510000000001</v>
      </c>
      <c r="F8556">
        <v>-4.2284139999999999</v>
      </c>
    </row>
    <row r="8557" spans="1:6" x14ac:dyDescent="0.2">
      <c r="A8557">
        <v>-1.915011</v>
      </c>
      <c r="B8557">
        <v>-17.347432000000001</v>
      </c>
      <c r="C8557">
        <v>5.0821880000000004</v>
      </c>
      <c r="D8557">
        <v>-1.714607</v>
      </c>
      <c r="E8557">
        <v>7.9842149999999998</v>
      </c>
      <c r="F8557">
        <v>-15.088865</v>
      </c>
    </row>
    <row r="8558" spans="1:6" x14ac:dyDescent="0.2">
      <c r="A8558">
        <v>-9.8226960000000005</v>
      </c>
      <c r="B8558">
        <v>-12.281658</v>
      </c>
      <c r="C8558">
        <v>1.7605949999999999</v>
      </c>
      <c r="D8558">
        <v>17.809857000000001</v>
      </c>
      <c r="E8558">
        <v>9.3554069999999996</v>
      </c>
      <c r="F8558">
        <v>1.1174569999999999</v>
      </c>
    </row>
    <row r="8559" spans="1:6" x14ac:dyDescent="0.2">
      <c r="A8559">
        <v>25.751483</v>
      </c>
      <c r="B8559">
        <v>6.4267130000000003</v>
      </c>
      <c r="C8559">
        <v>8.1432839999999995</v>
      </c>
      <c r="D8559">
        <v>-15.882934000000001</v>
      </c>
      <c r="E8559">
        <v>12.794884</v>
      </c>
      <c r="F8559">
        <v>-1.9088529999999999</v>
      </c>
    </row>
    <row r="8560" spans="1:6" x14ac:dyDescent="0.2">
      <c r="A8560">
        <v>-6.8521840000000003</v>
      </c>
      <c r="B8560">
        <v>2.2828210000000002</v>
      </c>
      <c r="C8560">
        <v>-0.31360399999999999</v>
      </c>
      <c r="D8560">
        <v>25.329854000000001</v>
      </c>
      <c r="E8560">
        <v>11.17604</v>
      </c>
      <c r="F8560">
        <v>8.5201840000000004</v>
      </c>
    </row>
    <row r="8561" spans="1:6" x14ac:dyDescent="0.2">
      <c r="A8561">
        <v>5.321358</v>
      </c>
      <c r="B8561">
        <v>4.2636649999999996</v>
      </c>
      <c r="C8561">
        <v>22.641220000000001</v>
      </c>
      <c r="D8561">
        <v>19.819842000000001</v>
      </c>
      <c r="E8561">
        <v>-15.968151000000001</v>
      </c>
      <c r="F8561">
        <v>-15.016143</v>
      </c>
    </row>
    <row r="8562" spans="1:6" x14ac:dyDescent="0.2">
      <c r="A8562">
        <v>11.258571999999999</v>
      </c>
      <c r="B8562">
        <v>13.152232</v>
      </c>
      <c r="C8562">
        <v>-0.16255</v>
      </c>
      <c r="D8562">
        <v>-6.4817629999999999</v>
      </c>
      <c r="E8562">
        <v>-8.8834769999999992</v>
      </c>
      <c r="F8562">
        <v>-5.0838929999999998</v>
      </c>
    </row>
    <row r="8563" spans="1:6" x14ac:dyDescent="0.2">
      <c r="A8563">
        <v>10.559604999999999</v>
      </c>
      <c r="B8563">
        <v>15.104425000000001</v>
      </c>
      <c r="C8563">
        <v>5.1289769999999999</v>
      </c>
      <c r="D8563">
        <v>-11.796156</v>
      </c>
      <c r="E8563">
        <v>2.121362</v>
      </c>
      <c r="F8563">
        <v>-8.9347490000000001</v>
      </c>
    </row>
    <row r="8564" spans="1:6" x14ac:dyDescent="0.2">
      <c r="A8564">
        <v>2.407435</v>
      </c>
      <c r="B8564">
        <v>4.7545469999999996</v>
      </c>
      <c r="C8564">
        <v>15.340078</v>
      </c>
      <c r="D8564">
        <v>-10.879946</v>
      </c>
      <c r="E8564">
        <v>1.966507</v>
      </c>
      <c r="F8564">
        <v>-9.9728349999999999</v>
      </c>
    </row>
    <row r="8565" spans="1:6" x14ac:dyDescent="0.2">
      <c r="A8565">
        <v>3.2181000000000001E-2</v>
      </c>
      <c r="B8565">
        <v>5.622776</v>
      </c>
      <c r="C8565">
        <v>15.542966</v>
      </c>
      <c r="D8565">
        <v>-3.3593229999999998</v>
      </c>
      <c r="E8565">
        <v>8.6783110000000008</v>
      </c>
      <c r="F8565">
        <v>-11.818529</v>
      </c>
    </row>
    <row r="8566" spans="1:6" x14ac:dyDescent="0.2">
      <c r="A8566">
        <v>0.74682499999999996</v>
      </c>
      <c r="B8566">
        <v>4.2776290000000001</v>
      </c>
      <c r="C8566">
        <v>-11.786559</v>
      </c>
      <c r="D8566">
        <v>1.7685169999999999</v>
      </c>
      <c r="E8566">
        <v>-8.254899</v>
      </c>
      <c r="F8566">
        <v>-4.7207850000000002</v>
      </c>
    </row>
    <row r="8567" spans="1:6" x14ac:dyDescent="0.2">
      <c r="A8567">
        <v>-1.7827390000000001</v>
      </c>
      <c r="B8567">
        <v>-12.941527000000001</v>
      </c>
      <c r="C8567">
        <v>6.5363170000000004</v>
      </c>
      <c r="D8567">
        <v>6.351057</v>
      </c>
      <c r="E8567">
        <v>-12.540391</v>
      </c>
      <c r="F8567">
        <v>-3.2157589999999998</v>
      </c>
    </row>
    <row r="8568" spans="1:6" x14ac:dyDescent="0.2">
      <c r="A8568">
        <v>-7.1963179999999998</v>
      </c>
      <c r="B8568">
        <v>4.1825789999999996</v>
      </c>
      <c r="C8568">
        <v>5.5950980000000001</v>
      </c>
      <c r="D8568">
        <v>12.865807999999999</v>
      </c>
      <c r="E8568">
        <v>-11.849081</v>
      </c>
      <c r="F8568">
        <v>1.1275550000000001</v>
      </c>
    </row>
    <row r="8569" spans="1:6" x14ac:dyDescent="0.2">
      <c r="A8569">
        <v>6.1534430000000002</v>
      </c>
      <c r="B8569">
        <v>-24.744589999999999</v>
      </c>
      <c r="C8569">
        <v>1.213233</v>
      </c>
      <c r="D8569">
        <v>-1.623003</v>
      </c>
      <c r="E8569">
        <v>9.4139579999999992</v>
      </c>
      <c r="F8569">
        <v>6.053947</v>
      </c>
    </row>
    <row r="8570" spans="1:6" x14ac:dyDescent="0.2">
      <c r="A8570">
        <v>-2.7968459999999999</v>
      </c>
      <c r="B8570">
        <v>7.7290150000000004</v>
      </c>
      <c r="C8570">
        <v>8.3309359999999995</v>
      </c>
      <c r="D8570">
        <v>18.349449</v>
      </c>
      <c r="E8570">
        <v>-5.0003880000000001</v>
      </c>
      <c r="F8570">
        <v>-6.7949890000000002</v>
      </c>
    </row>
    <row r="8571" spans="1:6" x14ac:dyDescent="0.2">
      <c r="A8571">
        <v>3.831013</v>
      </c>
      <c r="B8571">
        <v>7.4633969999999996</v>
      </c>
      <c r="C8571">
        <v>-2.6204320000000001</v>
      </c>
      <c r="D8571">
        <v>-3.0079120000000001</v>
      </c>
      <c r="E8571">
        <v>3.6494070000000001</v>
      </c>
      <c r="F8571">
        <v>2.9940669999999998</v>
      </c>
    </row>
    <row r="8572" spans="1:6" x14ac:dyDescent="0.2">
      <c r="A8572">
        <v>12.9864</v>
      </c>
      <c r="B8572">
        <v>-1.72987</v>
      </c>
      <c r="C8572">
        <v>-0.544458</v>
      </c>
      <c r="D8572">
        <v>-3.1858680000000001</v>
      </c>
      <c r="E8572">
        <v>-6.8381869999999996</v>
      </c>
      <c r="F8572">
        <v>-3.1824669999999999</v>
      </c>
    </row>
    <row r="8573" spans="1:6" x14ac:dyDescent="0.2">
      <c r="A8573">
        <v>13.302954</v>
      </c>
      <c r="B8573">
        <v>1.864314</v>
      </c>
      <c r="C8573">
        <v>6.1747230000000002</v>
      </c>
      <c r="D8573">
        <v>-7.1211970000000004</v>
      </c>
      <c r="E8573">
        <v>-6.2953010000000003</v>
      </c>
      <c r="F8573">
        <v>-23.260672</v>
      </c>
    </row>
    <row r="8574" spans="1:6" x14ac:dyDescent="0.2">
      <c r="A8574">
        <v>-5.2287860000000004</v>
      </c>
      <c r="B8574">
        <v>-14.872002999999999</v>
      </c>
      <c r="C8574">
        <v>-2.7856320000000001</v>
      </c>
      <c r="D8574">
        <v>3.3734329999999999</v>
      </c>
      <c r="E8574">
        <v>-2.2116500000000001</v>
      </c>
      <c r="F8574">
        <v>-8.2168419999999998</v>
      </c>
    </row>
    <row r="8575" spans="1:6" x14ac:dyDescent="0.2">
      <c r="A8575">
        <v>2.099329</v>
      </c>
      <c r="B8575">
        <v>-22.493783000000001</v>
      </c>
      <c r="C8575">
        <v>1.3041579999999999</v>
      </c>
      <c r="D8575">
        <v>-12.162191</v>
      </c>
      <c r="E8575">
        <v>-15.60544</v>
      </c>
      <c r="F8575">
        <v>20.543047999999999</v>
      </c>
    </row>
    <row r="8576" spans="1:6" x14ac:dyDescent="0.2">
      <c r="A8576">
        <v>1.202996</v>
      </c>
      <c r="B8576">
        <v>8.0474750000000004</v>
      </c>
      <c r="C8576">
        <v>1.027204</v>
      </c>
      <c r="D8576">
        <v>4.4963449999999998</v>
      </c>
      <c r="E8576">
        <v>1.23001</v>
      </c>
      <c r="F8576">
        <v>-15.054309999999999</v>
      </c>
    </row>
    <row r="8577" spans="1:6" x14ac:dyDescent="0.2">
      <c r="A8577">
        <v>-7.8339879999999997</v>
      </c>
      <c r="B8577">
        <v>-7.557626</v>
      </c>
      <c r="C8577">
        <v>7.1413409999999997</v>
      </c>
      <c r="D8577">
        <v>-16.454933</v>
      </c>
      <c r="E8577">
        <v>3.533045</v>
      </c>
      <c r="F8577">
        <v>1.4960009999999999</v>
      </c>
    </row>
    <row r="8578" spans="1:6" x14ac:dyDescent="0.2">
      <c r="A8578">
        <v>22.319391</v>
      </c>
      <c r="B8578">
        <v>8.9691550000000007</v>
      </c>
      <c r="C8578">
        <v>-15.946567999999999</v>
      </c>
      <c r="D8578">
        <v>6.8334229999999998</v>
      </c>
      <c r="E8578">
        <v>-20.652035000000001</v>
      </c>
      <c r="F8578">
        <v>-3.2914289999999999</v>
      </c>
    </row>
    <row r="8579" spans="1:6" x14ac:dyDescent="0.2">
      <c r="A8579">
        <v>3.1716899999999999</v>
      </c>
      <c r="B8579">
        <v>-0.75332699999999997</v>
      </c>
      <c r="C8579">
        <v>2.9059740000000001</v>
      </c>
      <c r="D8579">
        <v>-9.3668750000000003</v>
      </c>
      <c r="E8579">
        <v>3.255744</v>
      </c>
      <c r="F8579">
        <v>13.357272999999999</v>
      </c>
    </row>
    <row r="8580" spans="1:6" x14ac:dyDescent="0.2">
      <c r="A8580">
        <v>10.40344</v>
      </c>
      <c r="B8580">
        <v>10.743459</v>
      </c>
      <c r="C8580">
        <v>8.0593749999999993</v>
      </c>
      <c r="D8580">
        <v>-15.170019999999999</v>
      </c>
      <c r="E8580">
        <v>-8.4640249999999995</v>
      </c>
      <c r="F8580">
        <v>4.0111590000000001</v>
      </c>
    </row>
    <row r="8581" spans="1:6" x14ac:dyDescent="0.2">
      <c r="A8581">
        <v>-11.615916</v>
      </c>
      <c r="B8581">
        <v>6.584206</v>
      </c>
      <c r="C8581">
        <v>-11.447132</v>
      </c>
      <c r="D8581">
        <v>3.9215059999999999</v>
      </c>
      <c r="E8581">
        <v>-8.6241900000000005</v>
      </c>
      <c r="F8581">
        <v>-10.129796000000001</v>
      </c>
    </row>
    <row r="8582" spans="1:6" x14ac:dyDescent="0.2">
      <c r="A8582">
        <v>4.5899609999999997</v>
      </c>
      <c r="B8582">
        <v>-1.467733</v>
      </c>
      <c r="C8582">
        <v>24.375519000000001</v>
      </c>
      <c r="D8582">
        <v>6.7911460000000003</v>
      </c>
      <c r="E8582">
        <v>-4.7009460000000001</v>
      </c>
      <c r="F8582">
        <v>9.6236540000000002</v>
      </c>
    </row>
    <row r="8583" spans="1:6" x14ac:dyDescent="0.2">
      <c r="A8583">
        <v>-5.0494079999999997</v>
      </c>
      <c r="B8583">
        <v>15.681528</v>
      </c>
      <c r="C8583">
        <v>15.036719</v>
      </c>
      <c r="D8583">
        <v>4.0834999999999999</v>
      </c>
      <c r="E8583">
        <v>8.0736559999999997</v>
      </c>
      <c r="F8583">
        <v>0.744533</v>
      </c>
    </row>
    <row r="8584" spans="1:6" x14ac:dyDescent="0.2">
      <c r="A8584">
        <v>-3.631545</v>
      </c>
      <c r="B8584">
        <v>-19.562767000000001</v>
      </c>
      <c r="C8584">
        <v>-1.6516919999999999</v>
      </c>
      <c r="D8584">
        <v>-27.358643000000001</v>
      </c>
      <c r="E8584">
        <v>-6.5654940000000002</v>
      </c>
      <c r="F8584">
        <v>4.3194319999999999</v>
      </c>
    </row>
    <row r="8585" spans="1:6" x14ac:dyDescent="0.2">
      <c r="A8585">
        <v>-7.2162350000000002</v>
      </c>
      <c r="B8585">
        <v>24.153162999999999</v>
      </c>
      <c r="C8585">
        <v>-2.031158</v>
      </c>
      <c r="D8585">
        <v>5.7263159999999997</v>
      </c>
      <c r="E8585">
        <v>45.908731000000003</v>
      </c>
      <c r="F8585">
        <v>-6.9889340000000004</v>
      </c>
    </row>
    <row r="8586" spans="1:6" x14ac:dyDescent="0.2">
      <c r="A8586">
        <v>-9.4375579999999992</v>
      </c>
      <c r="B8586">
        <v>-6.2923159999999996</v>
      </c>
      <c r="C8586">
        <v>-2.1589659999999999</v>
      </c>
      <c r="D8586">
        <v>1.961524</v>
      </c>
      <c r="E8586">
        <v>16.966629999999999</v>
      </c>
      <c r="F8586">
        <v>-4.4357899999999999</v>
      </c>
    </row>
    <row r="8587" spans="1:6" x14ac:dyDescent="0.2">
      <c r="A8587">
        <v>-16.36271</v>
      </c>
      <c r="B8587">
        <v>6.6939979999999997</v>
      </c>
      <c r="C8587">
        <v>-7.1532439999999999</v>
      </c>
      <c r="D8587">
        <v>12.294998</v>
      </c>
      <c r="E8587">
        <v>-0.92484599999999995</v>
      </c>
      <c r="F8587">
        <v>4.1205660000000002</v>
      </c>
    </row>
    <row r="8588" spans="1:6" x14ac:dyDescent="0.2">
      <c r="A8588">
        <v>-2.6988789999999998</v>
      </c>
      <c r="B8588">
        <v>2.8652289999999998</v>
      </c>
      <c r="C8588">
        <v>-9.1391849999999994</v>
      </c>
      <c r="D8588">
        <v>0.90924899999999997</v>
      </c>
      <c r="E8588">
        <v>8.2974720000000008</v>
      </c>
      <c r="F8588">
        <v>13.971164</v>
      </c>
    </row>
    <row r="8589" spans="1:6" x14ac:dyDescent="0.2">
      <c r="A8589">
        <v>0.40616000000000002</v>
      </c>
      <c r="B8589">
        <v>0.241228</v>
      </c>
      <c r="C8589">
        <v>2.335099</v>
      </c>
      <c r="D8589">
        <v>7.2403050000000002</v>
      </c>
      <c r="E8589">
        <v>-4.3788429999999998</v>
      </c>
      <c r="F8589">
        <v>14.70866</v>
      </c>
    </row>
    <row r="8590" spans="1:6" x14ac:dyDescent="0.2">
      <c r="A8590">
        <v>-6.9334550000000004</v>
      </c>
      <c r="B8590">
        <v>19.341515999999999</v>
      </c>
      <c r="C8590">
        <v>-18.290465999999999</v>
      </c>
      <c r="D8590">
        <v>-6.3268300000000002</v>
      </c>
      <c r="E8590">
        <v>-5.7979890000000003</v>
      </c>
      <c r="F8590">
        <v>-19.560476999999999</v>
      </c>
    </row>
    <row r="8591" spans="1:6" x14ac:dyDescent="0.2">
      <c r="A8591">
        <v>-5.0140750000000001</v>
      </c>
      <c r="B8591">
        <v>-6.9969359999999998</v>
      </c>
      <c r="C8591">
        <v>14.430141000000001</v>
      </c>
      <c r="D8591">
        <v>-8.0178170000000009</v>
      </c>
      <c r="E8591">
        <v>-7.3788169999999997</v>
      </c>
      <c r="F8591">
        <v>-15.860633</v>
      </c>
    </row>
    <row r="8592" spans="1:6" x14ac:dyDescent="0.2">
      <c r="A8592">
        <v>-20.66938</v>
      </c>
      <c r="B8592">
        <v>5.3424569999999996</v>
      </c>
      <c r="C8592">
        <v>11.168927999999999</v>
      </c>
      <c r="D8592">
        <v>-4.9014040000000003</v>
      </c>
      <c r="E8592">
        <v>-6.9310479999999997</v>
      </c>
      <c r="F8592">
        <v>5.8001009999999997</v>
      </c>
    </row>
    <row r="8593" spans="1:6" x14ac:dyDescent="0.2">
      <c r="A8593">
        <v>-0.86588100000000001</v>
      </c>
      <c r="B8593">
        <v>13.446256999999999</v>
      </c>
      <c r="C8593">
        <v>12.11102</v>
      </c>
      <c r="D8593">
        <v>12.019358</v>
      </c>
      <c r="E8593">
        <v>10.491683</v>
      </c>
      <c r="F8593">
        <v>-6.7255289999999999</v>
      </c>
    </row>
    <row r="8594" spans="1:6" x14ac:dyDescent="0.2">
      <c r="A8594">
        <v>-1.330436</v>
      </c>
      <c r="B8594">
        <v>2.2288019999999999</v>
      </c>
      <c r="C8594">
        <v>-17.052831999999999</v>
      </c>
      <c r="D8594">
        <v>0.106166</v>
      </c>
      <c r="E8594">
        <v>8.0275689999999997</v>
      </c>
      <c r="F8594">
        <v>-8.5593780000000006</v>
      </c>
    </row>
    <row r="8595" spans="1:6" x14ac:dyDescent="0.2">
      <c r="A8595">
        <v>9.335801</v>
      </c>
      <c r="B8595">
        <v>-8.328303</v>
      </c>
      <c r="C8595">
        <v>2.7637429999999998</v>
      </c>
      <c r="D8595">
        <v>2.6874410000000002</v>
      </c>
      <c r="E8595">
        <v>1.369939</v>
      </c>
      <c r="F8595">
        <v>10.517915</v>
      </c>
    </row>
    <row r="8596" spans="1:6" x14ac:dyDescent="0.2">
      <c r="A8596">
        <v>158.96772300000001</v>
      </c>
      <c r="B8596">
        <v>-5.1746939999999997</v>
      </c>
      <c r="C8596">
        <v>4.0054299999999996</v>
      </c>
      <c r="D8596">
        <v>10.74672</v>
      </c>
      <c r="E8596">
        <v>5.7575320000000003</v>
      </c>
      <c r="F8596">
        <v>5.7360499999999996</v>
      </c>
    </row>
    <row r="8597" spans="1:6" x14ac:dyDescent="0.2">
      <c r="A8597">
        <v>165.40879699999999</v>
      </c>
      <c r="B8597">
        <v>-16.335259000000001</v>
      </c>
      <c r="C8597">
        <v>-4.1990239999999996</v>
      </c>
      <c r="D8597">
        <v>-18.352630999999999</v>
      </c>
      <c r="E8597">
        <v>26.268599999999999</v>
      </c>
      <c r="F8597">
        <v>7.307957</v>
      </c>
    </row>
    <row r="8598" spans="1:6" x14ac:dyDescent="0.2">
      <c r="A8598">
        <v>1.611731</v>
      </c>
      <c r="B8598">
        <v>-16.510850000000001</v>
      </c>
      <c r="C8598">
        <v>6.7048350000000001</v>
      </c>
      <c r="D8598">
        <v>-15.048778</v>
      </c>
      <c r="E8598">
        <v>-18.983080999999999</v>
      </c>
      <c r="F8598">
        <v>-4.7041740000000001</v>
      </c>
    </row>
    <row r="8599" spans="1:6" x14ac:dyDescent="0.2">
      <c r="A8599">
        <v>-18.384851999999999</v>
      </c>
      <c r="B8599">
        <v>-25.074938</v>
      </c>
      <c r="C8599">
        <v>8.452947</v>
      </c>
      <c r="D8599">
        <v>-0.23719799999999999</v>
      </c>
      <c r="E8599">
        <v>-10.498192</v>
      </c>
      <c r="F8599">
        <v>-3.674547</v>
      </c>
    </row>
    <row r="8600" spans="1:6" x14ac:dyDescent="0.2">
      <c r="A8600">
        <v>13.424352000000001</v>
      </c>
      <c r="B8600">
        <v>13.033799</v>
      </c>
      <c r="C8600">
        <v>10.46285</v>
      </c>
      <c r="D8600">
        <v>-4.7989870000000003</v>
      </c>
      <c r="E8600">
        <v>-13.682304999999999</v>
      </c>
      <c r="F8600">
        <v>12.582749</v>
      </c>
    </row>
    <row r="8601" spans="1:6" x14ac:dyDescent="0.2">
      <c r="A8601">
        <v>-12.731798</v>
      </c>
      <c r="B8601">
        <v>-14.850529999999999</v>
      </c>
      <c r="C8601">
        <v>-7.0602910000000003</v>
      </c>
      <c r="D8601">
        <v>6.9457069999999996</v>
      </c>
      <c r="E8601">
        <v>7.510745</v>
      </c>
      <c r="F8601">
        <v>-2.183052</v>
      </c>
    </row>
    <row r="8602" spans="1:6" x14ac:dyDescent="0.2">
      <c r="A8602">
        <v>4.4763659999999996</v>
      </c>
      <c r="B8602">
        <v>-3.803166</v>
      </c>
      <c r="C8602">
        <v>-4.4424260000000002</v>
      </c>
      <c r="D8602">
        <v>6.6231939999999998</v>
      </c>
      <c r="E8602">
        <v>-8.507085</v>
      </c>
      <c r="F8602">
        <v>-3.987609</v>
      </c>
    </row>
    <row r="8603" spans="1:6" x14ac:dyDescent="0.2">
      <c r="A8603">
        <v>-3.545655</v>
      </c>
      <c r="B8603">
        <v>-6.8703399999999997</v>
      </c>
      <c r="C8603">
        <v>-3.4377170000000001</v>
      </c>
      <c r="D8603">
        <v>-3.9035000000000002</v>
      </c>
      <c r="E8603">
        <v>3.3302109999999998</v>
      </c>
      <c r="F8603">
        <v>7.284103</v>
      </c>
    </row>
    <row r="8604" spans="1:6" x14ac:dyDescent="0.2">
      <c r="A8604">
        <v>-10.007052</v>
      </c>
      <c r="B8604">
        <v>0.54647900000000005</v>
      </c>
      <c r="C8604">
        <v>-2.5812529999999998</v>
      </c>
      <c r="D8604">
        <v>-18.856301999999999</v>
      </c>
      <c r="E8604">
        <v>-6.7116619999999996</v>
      </c>
      <c r="F8604">
        <v>-15.644015</v>
      </c>
    </row>
    <row r="8605" spans="1:6" x14ac:dyDescent="0.2">
      <c r="A8605">
        <v>-10.844436</v>
      </c>
      <c r="B8605">
        <v>-5.3422489999999998</v>
      </c>
      <c r="C8605">
        <v>-19.006152</v>
      </c>
      <c r="D8605">
        <v>-9.0102000000000002E-2</v>
      </c>
      <c r="E8605">
        <v>-7.709543</v>
      </c>
      <c r="F8605">
        <v>2.2425899999999999</v>
      </c>
    </row>
    <row r="8606" spans="1:6" x14ac:dyDescent="0.2">
      <c r="A8606">
        <v>-27.961971999999999</v>
      </c>
      <c r="B8606">
        <v>7.0902940000000001</v>
      </c>
      <c r="C8606">
        <v>10.432290999999999</v>
      </c>
      <c r="D8606">
        <v>-17.430855000000001</v>
      </c>
      <c r="E8606">
        <v>-13.337412</v>
      </c>
      <c r="F8606">
        <v>-9.8407739999999997</v>
      </c>
    </row>
    <row r="8607" spans="1:6" x14ac:dyDescent="0.2">
      <c r="A8607">
        <v>4.0004030000000004</v>
      </c>
      <c r="B8607">
        <v>-5.406701</v>
      </c>
      <c r="C8607">
        <v>-0.56804299999999996</v>
      </c>
      <c r="D8607">
        <v>-6.4391780000000001</v>
      </c>
      <c r="E8607">
        <v>-12.452166</v>
      </c>
      <c r="F8607">
        <v>6.1104190000000003</v>
      </c>
    </row>
    <row r="8608" spans="1:6" x14ac:dyDescent="0.2">
      <c r="A8608">
        <v>10.074039000000001</v>
      </c>
      <c r="B8608">
        <v>5.644075</v>
      </c>
      <c r="C8608">
        <v>-8.9610909999999997</v>
      </c>
      <c r="D8608">
        <v>9.7316289999999999</v>
      </c>
      <c r="E8608">
        <v>-10.306915999999999</v>
      </c>
      <c r="F8608">
        <v>3.3861819999999998</v>
      </c>
    </row>
    <row r="8609" spans="1:6" x14ac:dyDescent="0.2">
      <c r="A8609">
        <v>4.7993899999999998</v>
      </c>
      <c r="B8609">
        <v>9.5642569999999996</v>
      </c>
      <c r="C8609">
        <v>-2.3712589999999998</v>
      </c>
      <c r="D8609">
        <v>-9.9584440000000001</v>
      </c>
      <c r="E8609">
        <v>-7.3723089999999996</v>
      </c>
      <c r="F8609">
        <v>-8.5636119999999991</v>
      </c>
    </row>
    <row r="8610" spans="1:6" x14ac:dyDescent="0.2">
      <c r="A8610">
        <v>13.162732</v>
      </c>
      <c r="B8610">
        <v>-7.585191</v>
      </c>
      <c r="C8610">
        <v>9.2519679999999997</v>
      </c>
      <c r="D8610">
        <v>-12.356028</v>
      </c>
      <c r="E8610">
        <v>-9.0946029999999993</v>
      </c>
      <c r="F8610">
        <v>2.6692580000000001</v>
      </c>
    </row>
    <row r="8611" spans="1:6" x14ac:dyDescent="0.2">
      <c r="A8611">
        <v>4.1367789999999998</v>
      </c>
      <c r="B8611">
        <v>-16.393238</v>
      </c>
      <c r="C8611">
        <v>-5.4811139999999998</v>
      </c>
      <c r="D8611">
        <v>13.377933000000001</v>
      </c>
      <c r="E8611">
        <v>1.250991</v>
      </c>
      <c r="F8611">
        <v>18.704867</v>
      </c>
    </row>
    <row r="8612" spans="1:6" x14ac:dyDescent="0.2">
      <c r="A8612">
        <v>-10.233893999999999</v>
      </c>
      <c r="B8612">
        <v>-12.428906</v>
      </c>
      <c r="C8612">
        <v>14.342028000000001</v>
      </c>
      <c r="D8612">
        <v>18.673842</v>
      </c>
      <c r="E8612">
        <v>0.81563600000000003</v>
      </c>
      <c r="F8612">
        <v>-5.3678020000000002</v>
      </c>
    </row>
    <row r="8613" spans="1:6" x14ac:dyDescent="0.2">
      <c r="A8613">
        <v>-2.0781269999999998</v>
      </c>
      <c r="B8613">
        <v>-4.974361</v>
      </c>
      <c r="C8613">
        <v>14.378704000000001</v>
      </c>
      <c r="D8613">
        <v>-0.24978300000000001</v>
      </c>
      <c r="E8613">
        <v>8.8830200000000001</v>
      </c>
      <c r="F8613">
        <v>-2.6700650000000001</v>
      </c>
    </row>
    <row r="8614" spans="1:6" x14ac:dyDescent="0.2">
      <c r="A8614">
        <v>-9.841151</v>
      </c>
      <c r="B8614">
        <v>1.158571</v>
      </c>
      <c r="C8614">
        <v>3.212834</v>
      </c>
      <c r="D8614">
        <v>6.4951590000000001</v>
      </c>
      <c r="E8614">
        <v>-11.423111</v>
      </c>
      <c r="F8614">
        <v>1.9942260000000001</v>
      </c>
    </row>
    <row r="8615" spans="1:6" x14ac:dyDescent="0.2">
      <c r="A8615">
        <v>12.691399000000001</v>
      </c>
      <c r="B8615">
        <v>-12.733248</v>
      </c>
      <c r="C8615">
        <v>6.4769880000000004</v>
      </c>
      <c r="D8615">
        <v>4.3772640000000003</v>
      </c>
      <c r="E8615">
        <v>13.136736000000001</v>
      </c>
      <c r="F8615">
        <v>-2.8175300000000001</v>
      </c>
    </row>
    <row r="8616" spans="1:6" x14ac:dyDescent="0.2">
      <c r="A8616">
        <v>-6.0672249999999996</v>
      </c>
      <c r="B8616">
        <v>19.255174</v>
      </c>
      <c r="C8616">
        <v>2.5274640000000002</v>
      </c>
      <c r="D8616">
        <v>-6.0925140000000004</v>
      </c>
      <c r="E8616">
        <v>-7.8153180000000004</v>
      </c>
      <c r="F8616">
        <v>4.84802</v>
      </c>
    </row>
    <row r="8617" spans="1:6" x14ac:dyDescent="0.2">
      <c r="A8617">
        <v>22.044568000000002</v>
      </c>
      <c r="B8617">
        <v>-8.0351009999999992</v>
      </c>
      <c r="C8617">
        <v>4.3924240000000001</v>
      </c>
      <c r="D8617">
        <v>7.0565509999999998</v>
      </c>
      <c r="E8617">
        <v>-0.78485000000000005</v>
      </c>
      <c r="F8617">
        <v>2.452763</v>
      </c>
    </row>
    <row r="8618" spans="1:6" x14ac:dyDescent="0.2">
      <c r="A8618">
        <v>17.143045000000001</v>
      </c>
      <c r="B8618">
        <v>-3.5878369999999999</v>
      </c>
      <c r="C8618">
        <v>-5.317971</v>
      </c>
      <c r="D8618">
        <v>-14.681241</v>
      </c>
      <c r="E8618">
        <v>-3.1990590000000001</v>
      </c>
      <c r="F8618">
        <v>-9.5142439999999997</v>
      </c>
    </row>
    <row r="8619" spans="1:6" x14ac:dyDescent="0.2">
      <c r="A8619">
        <v>-9.2040780000000009</v>
      </c>
      <c r="B8619">
        <v>-14.358447</v>
      </c>
      <c r="C8619">
        <v>0.58893799999999996</v>
      </c>
      <c r="D8619">
        <v>3.1897000000000002E-2</v>
      </c>
      <c r="E8619">
        <v>16.359451</v>
      </c>
      <c r="F8619">
        <v>13.382482</v>
      </c>
    </row>
    <row r="8620" spans="1:6" x14ac:dyDescent="0.2">
      <c r="A8620">
        <v>-5.6799780000000002</v>
      </c>
      <c r="B8620">
        <v>-15.176074</v>
      </c>
      <c r="C8620">
        <v>6.199605</v>
      </c>
      <c r="D8620">
        <v>-6.3952080000000002</v>
      </c>
      <c r="E8620">
        <v>-0.20138500000000001</v>
      </c>
      <c r="F8620">
        <v>28.317546</v>
      </c>
    </row>
    <row r="8621" spans="1:6" x14ac:dyDescent="0.2">
      <c r="A8621">
        <v>-1.9639450000000001</v>
      </c>
      <c r="B8621">
        <v>-9.8891069999999992</v>
      </c>
      <c r="C8621">
        <v>20.973904999999998</v>
      </c>
      <c r="D8621">
        <v>-1.617637</v>
      </c>
      <c r="E8621">
        <v>5.094957</v>
      </c>
      <c r="F8621">
        <v>3.7969270000000002</v>
      </c>
    </row>
    <row r="8622" spans="1:6" x14ac:dyDescent="0.2">
      <c r="A8622">
        <v>-14.607398</v>
      </c>
      <c r="B8622">
        <v>7.354463</v>
      </c>
      <c r="C8622">
        <v>23.415918000000001</v>
      </c>
      <c r="D8622">
        <v>7.9305260000000004</v>
      </c>
      <c r="E8622">
        <v>-17.661021000000002</v>
      </c>
      <c r="F8622">
        <v>-5.3452739999999999</v>
      </c>
    </row>
    <row r="8623" spans="1:6" x14ac:dyDescent="0.2">
      <c r="A8623">
        <v>-11.34573</v>
      </c>
      <c r="B8623">
        <v>7.6610189999999996</v>
      </c>
      <c r="C8623">
        <v>8.0933580000000003</v>
      </c>
      <c r="D8623">
        <v>-21.178485999999999</v>
      </c>
      <c r="E8623">
        <v>-10.432407</v>
      </c>
      <c r="F8623">
        <v>-16.231959</v>
      </c>
    </row>
    <row r="8624" spans="1:6" x14ac:dyDescent="0.2">
      <c r="A8624">
        <v>-12.725403999999999</v>
      </c>
      <c r="B8624">
        <v>-0.25359399999999999</v>
      </c>
      <c r="C8624">
        <v>-6.5605640000000003</v>
      </c>
      <c r="D8624">
        <v>1.45994</v>
      </c>
      <c r="E8624">
        <v>-3.5869979999999999</v>
      </c>
      <c r="F8624">
        <v>1.6082209999999999</v>
      </c>
    </row>
    <row r="8625" spans="1:6" x14ac:dyDescent="0.2">
      <c r="A8625">
        <v>-1.8634539999999999</v>
      </c>
      <c r="B8625">
        <v>14.438381</v>
      </c>
      <c r="C8625">
        <v>11.471276</v>
      </c>
      <c r="D8625">
        <v>1.6680010000000001</v>
      </c>
      <c r="E8625">
        <v>2.418199</v>
      </c>
      <c r="F8625">
        <v>13.064643999999999</v>
      </c>
    </row>
    <row r="8626" spans="1:6" x14ac:dyDescent="0.2">
      <c r="A8626">
        <v>-7.7057630000000001</v>
      </c>
      <c r="B8626">
        <v>3.0122949999999999</v>
      </c>
      <c r="C8626">
        <v>5.0534499999999998</v>
      </c>
      <c r="D8626">
        <v>1.7237340000000001</v>
      </c>
      <c r="E8626">
        <v>-12.329409</v>
      </c>
      <c r="F8626">
        <v>27.772523</v>
      </c>
    </row>
    <row r="8627" spans="1:6" x14ac:dyDescent="0.2">
      <c r="A8627">
        <v>-6.7668109999999997</v>
      </c>
      <c r="B8627">
        <v>5.0079950000000002</v>
      </c>
      <c r="C8627">
        <v>28.34667</v>
      </c>
      <c r="D8627">
        <v>-20.850379</v>
      </c>
      <c r="E8627">
        <v>10.577982</v>
      </c>
      <c r="F8627">
        <v>-12.593203000000001</v>
      </c>
    </row>
    <row r="8628" spans="1:6" x14ac:dyDescent="0.2">
      <c r="A8628">
        <v>-9.3615739999999992</v>
      </c>
      <c r="B8628">
        <v>-4.6369090000000002</v>
      </c>
      <c r="C8628">
        <v>16.762632</v>
      </c>
      <c r="D8628">
        <v>-22.347061</v>
      </c>
      <c r="E8628">
        <v>-15.218299</v>
      </c>
      <c r="F8628">
        <v>-27.749013000000001</v>
      </c>
    </row>
    <row r="8629" spans="1:6" x14ac:dyDescent="0.2">
      <c r="A8629">
        <v>-6.7505829999999998</v>
      </c>
      <c r="B8629">
        <v>1.0624690000000001</v>
      </c>
      <c r="C8629">
        <v>29.432442000000002</v>
      </c>
      <c r="D8629">
        <v>27.77496</v>
      </c>
      <c r="E8629">
        <v>-0.83014399999999999</v>
      </c>
      <c r="F8629">
        <v>-1.35592</v>
      </c>
    </row>
    <row r="8630" spans="1:6" x14ac:dyDescent="0.2">
      <c r="A8630">
        <v>-4.0848279999999999</v>
      </c>
      <c r="B8630">
        <v>-22.603071</v>
      </c>
      <c r="C8630">
        <v>9.4062889999999992</v>
      </c>
      <c r="D8630">
        <v>0.95624600000000004</v>
      </c>
      <c r="E8630">
        <v>-14.538665</v>
      </c>
      <c r="F8630">
        <v>3.5804999999999998</v>
      </c>
    </row>
    <row r="8631" spans="1:6" x14ac:dyDescent="0.2">
      <c r="A8631">
        <v>-12.667971</v>
      </c>
      <c r="B8631">
        <v>-9.2535039999999995</v>
      </c>
      <c r="C8631">
        <v>1.2058009999999999</v>
      </c>
      <c r="D8631">
        <v>-3.866377</v>
      </c>
      <c r="E8631">
        <v>3.4622980000000001</v>
      </c>
      <c r="F8631">
        <v>-1.016251</v>
      </c>
    </row>
    <row r="8632" spans="1:6" x14ac:dyDescent="0.2">
      <c r="A8632">
        <v>27.484090999999999</v>
      </c>
      <c r="B8632">
        <v>-2.4364720000000002</v>
      </c>
      <c r="C8632">
        <v>-0.45945900000000001</v>
      </c>
      <c r="D8632">
        <v>4.5206340000000003</v>
      </c>
      <c r="E8632">
        <v>-2.5797439999999998</v>
      </c>
      <c r="F8632">
        <v>6.0274080000000003</v>
      </c>
    </row>
    <row r="8633" spans="1:6" x14ac:dyDescent="0.2">
      <c r="A8633">
        <v>7.0108069999999998</v>
      </c>
      <c r="B8633">
        <v>-1.265568</v>
      </c>
      <c r="C8633">
        <v>3.4215230000000001</v>
      </c>
      <c r="D8633">
        <v>13.470117999999999</v>
      </c>
      <c r="E8633">
        <v>-6.456823</v>
      </c>
      <c r="F8633">
        <v>8.0603420000000003</v>
      </c>
    </row>
    <row r="8634" spans="1:6" x14ac:dyDescent="0.2">
      <c r="A8634">
        <v>7.8243559999999999</v>
      </c>
      <c r="B8634">
        <v>-21.32676</v>
      </c>
      <c r="C8634">
        <v>3.4133279999999999</v>
      </c>
      <c r="D8634">
        <v>0.71198399999999995</v>
      </c>
      <c r="E8634">
        <v>3.372862</v>
      </c>
      <c r="F8634">
        <v>13.737159</v>
      </c>
    </row>
    <row r="8635" spans="1:6" x14ac:dyDescent="0.2">
      <c r="A8635">
        <v>-7.2660739999999997</v>
      </c>
      <c r="B8635">
        <v>11.327282</v>
      </c>
      <c r="C8635">
        <v>-7.3945100000000004</v>
      </c>
      <c r="D8635">
        <v>-18.473692</v>
      </c>
      <c r="E8635">
        <v>5.7913459999999999</v>
      </c>
      <c r="F8635">
        <v>-4.8059459999999996</v>
      </c>
    </row>
    <row r="8636" spans="1:6" x14ac:dyDescent="0.2">
      <c r="A8636">
        <v>8.352411</v>
      </c>
      <c r="B8636">
        <v>2.3029389999999998</v>
      </c>
      <c r="C8636">
        <v>-14.320885000000001</v>
      </c>
      <c r="D8636">
        <v>5.9342030000000001</v>
      </c>
      <c r="E8636">
        <v>11.894373</v>
      </c>
      <c r="F8636">
        <v>6.193136</v>
      </c>
    </row>
    <row r="8637" spans="1:6" x14ac:dyDescent="0.2">
      <c r="A8637">
        <v>-13.489354000000001</v>
      </c>
      <c r="B8637">
        <v>1.711884</v>
      </c>
      <c r="C8637">
        <v>13.626419</v>
      </c>
      <c r="D8637">
        <v>-5.558789</v>
      </c>
      <c r="E8637">
        <v>-6.6530100000000001</v>
      </c>
      <c r="F8637">
        <v>16.083144999999998</v>
      </c>
    </row>
    <row r="8638" spans="1:6" x14ac:dyDescent="0.2">
      <c r="A8638">
        <v>-3.0032939999999999</v>
      </c>
      <c r="B8638">
        <v>-6.1187810000000002</v>
      </c>
      <c r="C8638">
        <v>-16.778513</v>
      </c>
      <c r="D8638">
        <v>6.6798010000000003</v>
      </c>
      <c r="E8638">
        <v>20.408470000000001</v>
      </c>
      <c r="F8638">
        <v>11.817660999999999</v>
      </c>
    </row>
    <row r="8639" spans="1:6" x14ac:dyDescent="0.2">
      <c r="A8639">
        <v>-5.5952609999999998</v>
      </c>
      <c r="B8639">
        <v>7.5429349999999999</v>
      </c>
      <c r="C8639">
        <v>3.8007300000000002</v>
      </c>
      <c r="D8639">
        <v>3.6329769999999999</v>
      </c>
      <c r="E8639">
        <v>3.725727</v>
      </c>
      <c r="F8639">
        <v>-4.3729129999999996</v>
      </c>
    </row>
    <row r="8640" spans="1:6" x14ac:dyDescent="0.2">
      <c r="A8640">
        <v>-2.117928</v>
      </c>
      <c r="B8640">
        <v>23.701136000000002</v>
      </c>
      <c r="C8640">
        <v>-4.37995</v>
      </c>
      <c r="D8640">
        <v>-20.123875000000002</v>
      </c>
      <c r="E8640">
        <v>10.34591</v>
      </c>
      <c r="F8640">
        <v>7.3646640000000003</v>
      </c>
    </row>
    <row r="8641" spans="1:6" x14ac:dyDescent="0.2">
      <c r="A8641">
        <v>10.417211</v>
      </c>
      <c r="B8641">
        <v>5.2545679999999999</v>
      </c>
      <c r="C8641">
        <v>-10.143492</v>
      </c>
      <c r="D8641">
        <v>-5.7228199999999996</v>
      </c>
      <c r="E8641">
        <v>-1.0552710000000001</v>
      </c>
      <c r="F8641">
        <v>19.620764999999999</v>
      </c>
    </row>
    <row r="8642" spans="1:6" x14ac:dyDescent="0.2">
      <c r="A8642">
        <v>-7.7291069999999999</v>
      </c>
      <c r="B8642">
        <v>5.3572059999999997</v>
      </c>
      <c r="C8642">
        <v>-0.26388600000000001</v>
      </c>
      <c r="D8642">
        <v>-16.203824000000001</v>
      </c>
      <c r="E8642">
        <v>-3.6041300000000001</v>
      </c>
      <c r="F8642">
        <v>-4.2124829999999998</v>
      </c>
    </row>
    <row r="8643" spans="1:6" x14ac:dyDescent="0.2">
      <c r="A8643">
        <v>-0.459596</v>
      </c>
      <c r="B8643">
        <v>7.3692669999999998</v>
      </c>
      <c r="C8643">
        <v>-5.9297209999999998</v>
      </c>
      <c r="D8643">
        <v>-3.4625840000000001</v>
      </c>
      <c r="E8643">
        <v>17.157986999999999</v>
      </c>
      <c r="F8643">
        <v>8.1071869999999997</v>
      </c>
    </row>
    <row r="8644" spans="1:6" x14ac:dyDescent="0.2">
      <c r="A8644">
        <v>-9.441414</v>
      </c>
      <c r="B8644">
        <v>-20.118621999999998</v>
      </c>
      <c r="C8644">
        <v>6.6582929999999996</v>
      </c>
      <c r="D8644">
        <v>-7.1455820000000001</v>
      </c>
      <c r="E8644">
        <v>6.4923970000000004</v>
      </c>
      <c r="F8644">
        <v>-6.6583420000000002</v>
      </c>
    </row>
    <row r="8645" spans="1:6" x14ac:dyDescent="0.2">
      <c r="A8645">
        <v>-0.18660299999999999</v>
      </c>
      <c r="B8645">
        <v>15.577502000000001</v>
      </c>
      <c r="C8645">
        <v>1.715884</v>
      </c>
      <c r="D8645">
        <v>12.495022000000001</v>
      </c>
      <c r="E8645">
        <v>-1.617561</v>
      </c>
      <c r="F8645">
        <v>2.5852689999999998</v>
      </c>
    </row>
    <row r="8646" spans="1:6" x14ac:dyDescent="0.2">
      <c r="A8646">
        <v>-3.0799989999999999</v>
      </c>
      <c r="B8646">
        <v>2.5522870000000002</v>
      </c>
      <c r="C8646">
        <v>13.156463</v>
      </c>
      <c r="D8646">
        <v>-11.112337</v>
      </c>
      <c r="E8646">
        <v>-7.7836629999999998</v>
      </c>
      <c r="F8646">
        <v>12.290362</v>
      </c>
    </row>
    <row r="8647" spans="1:6" x14ac:dyDescent="0.2">
      <c r="A8647">
        <v>-13.211518</v>
      </c>
      <c r="B8647">
        <v>-3.2140949999999999</v>
      </c>
      <c r="C8647">
        <v>-14.546624</v>
      </c>
      <c r="D8647">
        <v>-3.00387</v>
      </c>
      <c r="E8647">
        <v>11.078480000000001</v>
      </c>
      <c r="F8647">
        <v>0.42451299999999997</v>
      </c>
    </row>
    <row r="8648" spans="1:6" x14ac:dyDescent="0.2">
      <c r="A8648">
        <v>17.581348999999999</v>
      </c>
      <c r="B8648">
        <v>-16.203911000000002</v>
      </c>
      <c r="C8648">
        <v>3.4029470000000002</v>
      </c>
      <c r="D8648">
        <v>-1.819339</v>
      </c>
      <c r="E8648">
        <v>1.0501180000000001</v>
      </c>
      <c r="F8648">
        <v>-0.89300199999999996</v>
      </c>
    </row>
    <row r="8649" spans="1:6" x14ac:dyDescent="0.2">
      <c r="A8649">
        <v>0.93435199999999996</v>
      </c>
      <c r="B8649">
        <v>-3.6866490000000001</v>
      </c>
      <c r="C8649">
        <v>-3.4385110000000001</v>
      </c>
      <c r="D8649">
        <v>2.8762240000000001</v>
      </c>
      <c r="E8649">
        <v>-7.5413899999999998</v>
      </c>
      <c r="F8649">
        <v>-13.768001</v>
      </c>
    </row>
    <row r="8650" spans="1:6" x14ac:dyDescent="0.2">
      <c r="A8650">
        <v>11.029399</v>
      </c>
      <c r="B8650">
        <v>-13.188461999999999</v>
      </c>
      <c r="C8650">
        <v>17.528941</v>
      </c>
      <c r="D8650">
        <v>-13.442418999999999</v>
      </c>
      <c r="E8650">
        <v>-13.908675000000001</v>
      </c>
      <c r="F8650">
        <v>4.0674869999999999</v>
      </c>
    </row>
    <row r="8651" spans="1:6" x14ac:dyDescent="0.2">
      <c r="A8651">
        <v>1.3884160000000001</v>
      </c>
      <c r="B8651">
        <v>-4.9494300000000004</v>
      </c>
      <c r="C8651">
        <v>26.764019999999999</v>
      </c>
      <c r="D8651">
        <v>-21.361246999999999</v>
      </c>
      <c r="E8651">
        <v>-2.5506890000000002</v>
      </c>
      <c r="F8651">
        <v>0.70918000000000003</v>
      </c>
    </row>
    <row r="8652" spans="1:6" x14ac:dyDescent="0.2">
      <c r="A8652">
        <v>-1.9584539999999999</v>
      </c>
      <c r="B8652">
        <v>16.802696999999998</v>
      </c>
      <c r="C8652">
        <v>0.42424099999999998</v>
      </c>
      <c r="D8652">
        <v>-13.228489</v>
      </c>
      <c r="E8652">
        <v>-12.950055000000001</v>
      </c>
      <c r="F8652">
        <v>-11.655001</v>
      </c>
    </row>
    <row r="8653" spans="1:6" x14ac:dyDescent="0.2">
      <c r="A8653">
        <v>10.520977999999999</v>
      </c>
      <c r="B8653">
        <v>19.006022000000002</v>
      </c>
      <c r="C8653">
        <v>4.5757529999999997</v>
      </c>
      <c r="D8653">
        <v>1.4917100000000001</v>
      </c>
      <c r="E8653">
        <v>13.460392000000001</v>
      </c>
      <c r="F8653">
        <v>-2.052594</v>
      </c>
    </row>
    <row r="8654" spans="1:6" x14ac:dyDescent="0.2">
      <c r="A8654">
        <v>-9.7108819999999998</v>
      </c>
      <c r="B8654">
        <v>-15.729692</v>
      </c>
      <c r="C8654">
        <v>-11.801613</v>
      </c>
      <c r="D8654">
        <v>7.3545069999999999</v>
      </c>
      <c r="E8654">
        <v>9.5180760000000006</v>
      </c>
      <c r="F8654">
        <v>-16.224464999999999</v>
      </c>
    </row>
    <row r="8655" spans="1:6" x14ac:dyDescent="0.2">
      <c r="A8655">
        <v>9.3229279999999992</v>
      </c>
      <c r="B8655">
        <v>14.939220000000001</v>
      </c>
      <c r="C8655">
        <v>18.655162000000001</v>
      </c>
      <c r="D8655">
        <v>1.9364889999999999</v>
      </c>
      <c r="E8655">
        <v>-6.363918</v>
      </c>
      <c r="F8655">
        <v>-1.6597869999999999</v>
      </c>
    </row>
    <row r="8656" spans="1:6" x14ac:dyDescent="0.2">
      <c r="A8656">
        <v>-6.6802999999999999</v>
      </c>
      <c r="B8656">
        <v>-1.6732959999999999</v>
      </c>
      <c r="C8656">
        <v>-2.4917020000000001</v>
      </c>
      <c r="D8656">
        <v>-8.8111960000000007</v>
      </c>
      <c r="E8656">
        <v>2.1265809999999998</v>
      </c>
      <c r="F8656">
        <v>-8.7641950000000008</v>
      </c>
    </row>
    <row r="8657" spans="1:6" x14ac:dyDescent="0.2">
      <c r="A8657">
        <v>-13.946612999999999</v>
      </c>
      <c r="B8657">
        <v>7.149114</v>
      </c>
      <c r="C8657">
        <v>-11.367495</v>
      </c>
      <c r="D8657">
        <v>-3.1041789999999998</v>
      </c>
      <c r="E8657">
        <v>2.1372870000000002</v>
      </c>
      <c r="F8657">
        <v>-5.8682650000000001</v>
      </c>
    </row>
    <row r="8658" spans="1:6" x14ac:dyDescent="0.2">
      <c r="A8658">
        <v>-17.742902000000001</v>
      </c>
      <c r="B8658">
        <v>2.6035720000000002</v>
      </c>
      <c r="C8658">
        <v>16.693702999999999</v>
      </c>
      <c r="D8658">
        <v>16.564897999999999</v>
      </c>
      <c r="E8658">
        <v>0.65772900000000001</v>
      </c>
      <c r="F8658">
        <v>-13.073828000000001</v>
      </c>
    </row>
    <row r="8659" spans="1:6" x14ac:dyDescent="0.2">
      <c r="A8659">
        <v>2.4271050000000001</v>
      </c>
      <c r="B8659">
        <v>15.038955</v>
      </c>
      <c r="C8659">
        <v>5.1711320000000001</v>
      </c>
      <c r="D8659">
        <v>10.559412999999999</v>
      </c>
      <c r="E8659">
        <v>-13.085982</v>
      </c>
      <c r="F8659">
        <v>-12.403370000000001</v>
      </c>
    </row>
    <row r="8660" spans="1:6" x14ac:dyDescent="0.2">
      <c r="A8660">
        <v>1.2533270000000001</v>
      </c>
      <c r="B8660">
        <v>0.430228</v>
      </c>
      <c r="C8660">
        <v>-11.017166</v>
      </c>
      <c r="D8660">
        <v>9.873678</v>
      </c>
      <c r="E8660">
        <v>-7.3672979999999999</v>
      </c>
      <c r="F8660">
        <v>-8.4301910000000007</v>
      </c>
    </row>
    <row r="8661" spans="1:6" x14ac:dyDescent="0.2">
      <c r="A8661">
        <v>10.669373999999999</v>
      </c>
      <c r="B8661">
        <v>-6.4907139999999997</v>
      </c>
      <c r="C8661">
        <v>-1.077477</v>
      </c>
      <c r="D8661">
        <v>-18.971992</v>
      </c>
      <c r="E8661">
        <v>-23.922066999999998</v>
      </c>
      <c r="F8661">
        <v>-11.546476</v>
      </c>
    </row>
    <row r="8662" spans="1:6" x14ac:dyDescent="0.2">
      <c r="A8662">
        <v>-11.527117000000001</v>
      </c>
      <c r="B8662">
        <v>26.174617999999999</v>
      </c>
      <c r="C8662">
        <v>2.0103559999999998</v>
      </c>
      <c r="D8662">
        <v>-1.866511</v>
      </c>
      <c r="E8662">
        <v>14.967713</v>
      </c>
      <c r="F8662">
        <v>7.2180790000000004</v>
      </c>
    </row>
    <row r="8663" spans="1:6" x14ac:dyDescent="0.2">
      <c r="A8663">
        <v>-19.977231</v>
      </c>
      <c r="B8663">
        <v>3.8864109999999998</v>
      </c>
      <c r="C8663">
        <v>-6.6353850000000003</v>
      </c>
      <c r="D8663">
        <v>-3.1526179999999999</v>
      </c>
      <c r="E8663">
        <v>2.2631960000000002</v>
      </c>
      <c r="F8663">
        <v>-12.194637999999999</v>
      </c>
    </row>
    <row r="8664" spans="1:6" x14ac:dyDescent="0.2">
      <c r="A8664">
        <v>22.990337</v>
      </c>
      <c r="B8664">
        <v>29.321334</v>
      </c>
      <c r="C8664">
        <v>-10.224373999999999</v>
      </c>
      <c r="D8664">
        <v>8.3572290000000002</v>
      </c>
      <c r="E8664">
        <v>-13.057295999999999</v>
      </c>
      <c r="F8664">
        <v>1.470046</v>
      </c>
    </row>
    <row r="8665" spans="1:6" x14ac:dyDescent="0.2">
      <c r="A8665">
        <v>17.64939</v>
      </c>
      <c r="B8665">
        <v>12.07836</v>
      </c>
      <c r="C8665">
        <v>-11.932677</v>
      </c>
      <c r="D8665">
        <v>-15.755146</v>
      </c>
      <c r="E8665">
        <v>-1.9721219999999999</v>
      </c>
      <c r="F8665">
        <v>-10.124945</v>
      </c>
    </row>
    <row r="8666" spans="1:6" x14ac:dyDescent="0.2">
      <c r="A8666">
        <v>-11.028366</v>
      </c>
      <c r="B8666">
        <v>9.2273790000000009</v>
      </c>
      <c r="C8666">
        <v>-20.050982000000001</v>
      </c>
      <c r="D8666">
        <v>-2.5951439999999999</v>
      </c>
      <c r="E8666">
        <v>8.8188460000000006</v>
      </c>
      <c r="F8666">
        <v>1.6436109999999999</v>
      </c>
    </row>
    <row r="8667" spans="1:6" x14ac:dyDescent="0.2">
      <c r="A8667">
        <v>3.732631</v>
      </c>
      <c r="B8667">
        <v>5.0854689999999998</v>
      </c>
      <c r="C8667">
        <v>-13.163363</v>
      </c>
      <c r="D8667">
        <v>1.661964</v>
      </c>
      <c r="E8667">
        <v>11.515283</v>
      </c>
      <c r="F8667">
        <v>8.033455</v>
      </c>
    </row>
    <row r="8668" spans="1:6" x14ac:dyDescent="0.2">
      <c r="A8668">
        <v>-3.4024350000000001</v>
      </c>
      <c r="B8668">
        <v>-10.2301</v>
      </c>
      <c r="C8668">
        <v>-10.849244000000001</v>
      </c>
      <c r="D8668">
        <v>0.237788</v>
      </c>
      <c r="E8668">
        <v>30.592822000000002</v>
      </c>
      <c r="F8668">
        <v>-1.1870430000000001</v>
      </c>
    </row>
    <row r="8669" spans="1:6" x14ac:dyDescent="0.2">
      <c r="A8669">
        <v>-15.761431</v>
      </c>
      <c r="B8669">
        <v>-12.954082</v>
      </c>
      <c r="C8669">
        <v>-3.0483880000000001</v>
      </c>
      <c r="D8669">
        <v>-9.2551240000000004</v>
      </c>
      <c r="E8669">
        <v>17.804780999999998</v>
      </c>
      <c r="F8669">
        <v>-7.7984770000000001</v>
      </c>
    </row>
    <row r="8670" spans="1:6" x14ac:dyDescent="0.2">
      <c r="A8670">
        <v>11.800336</v>
      </c>
      <c r="B8670">
        <v>-9.6820690000000003</v>
      </c>
      <c r="C8670">
        <v>4.2808650000000004</v>
      </c>
      <c r="D8670">
        <v>8.8120000000000004E-2</v>
      </c>
      <c r="E8670">
        <v>-22.064465999999999</v>
      </c>
      <c r="F8670">
        <v>-0.29783300000000001</v>
      </c>
    </row>
    <row r="8671" spans="1:6" x14ac:dyDescent="0.2">
      <c r="A8671">
        <v>7.1897289999999998</v>
      </c>
      <c r="B8671">
        <v>-6.2749779999999999</v>
      </c>
      <c r="C8671">
        <v>2.7826439999999999</v>
      </c>
      <c r="D8671">
        <v>2.44618</v>
      </c>
      <c r="E8671">
        <v>-3.2693989999999999</v>
      </c>
      <c r="F8671">
        <v>-7.1025200000000002</v>
      </c>
    </row>
    <row r="8672" spans="1:6" x14ac:dyDescent="0.2">
      <c r="A8672">
        <v>-4.4445620000000003</v>
      </c>
      <c r="B8672">
        <v>20.126750999999999</v>
      </c>
      <c r="C8672">
        <v>-2.6177160000000002</v>
      </c>
      <c r="D8672">
        <v>-11.648291</v>
      </c>
      <c r="E8672">
        <v>9.8860749999999999</v>
      </c>
      <c r="F8672">
        <v>-10.176784</v>
      </c>
    </row>
    <row r="8673" spans="1:6" x14ac:dyDescent="0.2">
      <c r="A8673">
        <v>4.8349409999999997</v>
      </c>
      <c r="B8673">
        <v>14.441342000000001</v>
      </c>
      <c r="C8673">
        <v>-11.942131</v>
      </c>
      <c r="D8673">
        <v>-3.7359279999999999</v>
      </c>
      <c r="E8673">
        <v>-1.4085490000000001</v>
      </c>
      <c r="F8673">
        <v>-11.409786</v>
      </c>
    </row>
    <row r="8674" spans="1:6" x14ac:dyDescent="0.2">
      <c r="A8674">
        <v>-8.9320939999999993</v>
      </c>
      <c r="B8674">
        <v>-14.519359</v>
      </c>
      <c r="C8674">
        <v>-1.3325800000000001</v>
      </c>
      <c r="D8674">
        <v>-9.3855409999999999</v>
      </c>
      <c r="E8674">
        <v>-13.112139000000001</v>
      </c>
      <c r="F8674">
        <v>27.890191000000002</v>
      </c>
    </row>
    <row r="8675" spans="1:6" x14ac:dyDescent="0.2">
      <c r="A8675">
        <v>-11.245388999999999</v>
      </c>
      <c r="B8675">
        <v>7.4392690000000004</v>
      </c>
      <c r="C8675">
        <v>-12.740966</v>
      </c>
      <c r="D8675">
        <v>-3.2890130000000002</v>
      </c>
      <c r="E8675">
        <v>2.6862650000000001</v>
      </c>
      <c r="F8675">
        <v>-4.0368880000000003</v>
      </c>
    </row>
    <row r="8676" spans="1:6" x14ac:dyDescent="0.2">
      <c r="A8676">
        <v>-26.008009000000001</v>
      </c>
      <c r="B8676">
        <v>-2.6698770000000001</v>
      </c>
      <c r="C8676">
        <v>-6.128018</v>
      </c>
      <c r="D8676">
        <v>4.9835039999999999</v>
      </c>
      <c r="E8676">
        <v>-12.881605</v>
      </c>
      <c r="F8676">
        <v>10.208821</v>
      </c>
    </row>
    <row r="8677" spans="1:6" x14ac:dyDescent="0.2">
      <c r="A8677">
        <v>4.7169150000000002</v>
      </c>
      <c r="B8677">
        <v>-4.2590529999999998</v>
      </c>
      <c r="C8677">
        <v>17.860115</v>
      </c>
      <c r="D8677">
        <v>-0.56279299999999999</v>
      </c>
      <c r="E8677">
        <v>-19.510884000000001</v>
      </c>
      <c r="F8677">
        <v>1.4418530000000001</v>
      </c>
    </row>
    <row r="8678" spans="1:6" x14ac:dyDescent="0.2">
      <c r="A8678">
        <v>17.751601000000001</v>
      </c>
      <c r="B8678">
        <v>10.898812</v>
      </c>
      <c r="C8678">
        <v>-6.1180190000000003</v>
      </c>
      <c r="D8678">
        <v>2.5645340000000001</v>
      </c>
      <c r="E8678">
        <v>-12.387003999999999</v>
      </c>
      <c r="F8678">
        <v>-13.851755000000001</v>
      </c>
    </row>
    <row r="8679" spans="1:6" x14ac:dyDescent="0.2">
      <c r="A8679">
        <v>7.2333749999999997</v>
      </c>
      <c r="B8679">
        <v>-7.3736430000000004</v>
      </c>
      <c r="C8679">
        <v>-16.374212</v>
      </c>
      <c r="D8679">
        <v>11.642528</v>
      </c>
      <c r="E8679">
        <v>26.954681000000001</v>
      </c>
      <c r="F8679">
        <v>6.349615</v>
      </c>
    </row>
    <row r="8680" spans="1:6" x14ac:dyDescent="0.2">
      <c r="A8680">
        <v>20.290247000000001</v>
      </c>
      <c r="B8680">
        <v>0.16736500000000001</v>
      </c>
      <c r="C8680">
        <v>-3.2542900000000001</v>
      </c>
      <c r="D8680">
        <v>-6.7781289999999998</v>
      </c>
      <c r="E8680">
        <v>-4.3911889999999998</v>
      </c>
      <c r="F8680">
        <v>3.6456819999999999</v>
      </c>
    </row>
    <row r="8681" spans="1:6" x14ac:dyDescent="0.2">
      <c r="A8681">
        <v>3.0516000000000001</v>
      </c>
      <c r="B8681">
        <v>-11.114280000000001</v>
      </c>
      <c r="C8681">
        <v>-10.15757</v>
      </c>
      <c r="D8681">
        <v>-2.4116919999999999</v>
      </c>
      <c r="E8681">
        <v>-17.938779</v>
      </c>
      <c r="F8681">
        <v>-4.2272879999999997</v>
      </c>
    </row>
    <row r="8682" spans="1:6" x14ac:dyDescent="0.2">
      <c r="A8682">
        <v>8.036918</v>
      </c>
      <c r="B8682">
        <v>2.4903879999999998</v>
      </c>
      <c r="C8682">
        <v>3.3263090000000002</v>
      </c>
      <c r="D8682">
        <v>-10.833895999999999</v>
      </c>
      <c r="E8682">
        <v>19.201331</v>
      </c>
      <c r="F8682">
        <v>5.2743929999999999</v>
      </c>
    </row>
    <row r="8683" spans="1:6" x14ac:dyDescent="0.2">
      <c r="A8683">
        <v>8.3976600000000001</v>
      </c>
      <c r="B8683">
        <v>6.8879950000000001</v>
      </c>
      <c r="C8683">
        <v>-4.2449019999999997</v>
      </c>
      <c r="D8683">
        <v>1.7643979999999999</v>
      </c>
      <c r="E8683">
        <v>-173.58335</v>
      </c>
      <c r="F8683">
        <v>-13.132063</v>
      </c>
    </row>
    <row r="8684" spans="1:6" x14ac:dyDescent="0.2">
      <c r="A8684">
        <v>-3.435009</v>
      </c>
      <c r="B8684">
        <v>7.8972439999999997</v>
      </c>
      <c r="C8684">
        <v>2.5690279999999999</v>
      </c>
      <c r="D8684">
        <v>-15.435292</v>
      </c>
      <c r="E8684">
        <v>-2.8165480000000001</v>
      </c>
      <c r="F8684">
        <v>-1.341059</v>
      </c>
    </row>
    <row r="8685" spans="1:6" x14ac:dyDescent="0.2">
      <c r="A8685">
        <v>6.8853799999999996</v>
      </c>
      <c r="B8685">
        <v>23.084296999999999</v>
      </c>
      <c r="C8685">
        <v>5.1508390000000004</v>
      </c>
      <c r="D8685">
        <v>-9.9463030000000003</v>
      </c>
      <c r="E8685">
        <v>-17.709630000000001</v>
      </c>
      <c r="F8685">
        <v>3.0212949999999998</v>
      </c>
    </row>
    <row r="8686" spans="1:6" x14ac:dyDescent="0.2">
      <c r="A8686">
        <v>0.91082600000000002</v>
      </c>
      <c r="B8686">
        <v>16.420926000000001</v>
      </c>
      <c r="C8686">
        <v>8.0622290000000003</v>
      </c>
      <c r="D8686">
        <v>-12.908573000000001</v>
      </c>
      <c r="E8686">
        <v>-2.9496690000000001</v>
      </c>
      <c r="F8686">
        <v>-22.824831</v>
      </c>
    </row>
    <row r="8687" spans="1:6" x14ac:dyDescent="0.2">
      <c r="A8687">
        <v>6.6817460000000004</v>
      </c>
      <c r="B8687">
        <v>11.646288</v>
      </c>
      <c r="C8687">
        <v>-4.3845859999999997</v>
      </c>
      <c r="D8687">
        <v>9.6823139999999999</v>
      </c>
      <c r="E8687">
        <v>0.24071600000000001</v>
      </c>
      <c r="F8687">
        <v>-9.957281</v>
      </c>
    </row>
    <row r="8688" spans="1:6" x14ac:dyDescent="0.2">
      <c r="A8688">
        <v>-2.363782</v>
      </c>
      <c r="B8688">
        <v>7.5322529999999999</v>
      </c>
      <c r="C8688">
        <v>-9.1171260000000007</v>
      </c>
      <c r="D8688">
        <v>2.9897149999999999</v>
      </c>
      <c r="E8688">
        <v>170.34615299999999</v>
      </c>
      <c r="F8688">
        <v>7.3768659999999997</v>
      </c>
    </row>
    <row r="8689" spans="1:6" x14ac:dyDescent="0.2">
      <c r="A8689">
        <v>3.2737889999999998</v>
      </c>
      <c r="B8689">
        <v>-2.5811549999999999</v>
      </c>
      <c r="C8689">
        <v>-12.435601999999999</v>
      </c>
      <c r="D8689">
        <v>24.87847</v>
      </c>
      <c r="E8689">
        <v>19.275686</v>
      </c>
      <c r="F8689">
        <v>0.23195499999999999</v>
      </c>
    </row>
    <row r="8690" spans="1:6" x14ac:dyDescent="0.2">
      <c r="A8690">
        <v>9.8724129999999999</v>
      </c>
      <c r="B8690">
        <v>-1.0205409999999999</v>
      </c>
      <c r="C8690">
        <v>7.2575969999999996</v>
      </c>
      <c r="D8690">
        <v>-10.370988000000001</v>
      </c>
      <c r="E8690">
        <v>6.64825</v>
      </c>
      <c r="F8690">
        <v>-3.4898889999999998</v>
      </c>
    </row>
    <row r="8691" spans="1:6" x14ac:dyDescent="0.2">
      <c r="A8691">
        <v>7.7724279999999997</v>
      </c>
      <c r="B8691">
        <v>7.5918450000000002</v>
      </c>
      <c r="C8691">
        <v>-1.2379279999999999</v>
      </c>
      <c r="D8691">
        <v>-1.792219</v>
      </c>
      <c r="E8691">
        <v>-168.463528</v>
      </c>
      <c r="F8691">
        <v>10.362907999999999</v>
      </c>
    </row>
    <row r="8692" spans="1:6" x14ac:dyDescent="0.2">
      <c r="A8692">
        <v>16.140415000000001</v>
      </c>
      <c r="B8692">
        <v>-16.993131999999999</v>
      </c>
      <c r="C8692">
        <v>-3.670922</v>
      </c>
      <c r="D8692">
        <v>-6.350155</v>
      </c>
      <c r="E8692">
        <v>4.4979990000000001</v>
      </c>
      <c r="F8692">
        <v>2.5663900000000002</v>
      </c>
    </row>
    <row r="8693" spans="1:6" x14ac:dyDescent="0.2">
      <c r="A8693">
        <v>-1.8537399999999999</v>
      </c>
      <c r="B8693">
        <v>-16.601391</v>
      </c>
      <c r="C8693">
        <v>-10.363448</v>
      </c>
      <c r="D8693">
        <v>-9.9704090000000001</v>
      </c>
      <c r="E8693">
        <v>8.4613390000000006</v>
      </c>
      <c r="F8693">
        <v>12.316568</v>
      </c>
    </row>
    <row r="8694" spans="1:6" x14ac:dyDescent="0.2">
      <c r="A8694">
        <v>-7.1287950000000002</v>
      </c>
      <c r="B8694">
        <v>2.4931960000000002</v>
      </c>
      <c r="C8694">
        <v>7.4602589999999998</v>
      </c>
      <c r="D8694">
        <v>-16.113744000000001</v>
      </c>
      <c r="E8694">
        <v>8.2613780000000006</v>
      </c>
      <c r="F8694">
        <v>-6.0970999999999997E-2</v>
      </c>
    </row>
    <row r="8695" spans="1:6" x14ac:dyDescent="0.2">
      <c r="A8695">
        <v>4.0636640000000002</v>
      </c>
      <c r="B8695">
        <v>-12.493159</v>
      </c>
      <c r="C8695">
        <v>-5.7382970000000002</v>
      </c>
      <c r="D8695">
        <v>6.6102220000000003</v>
      </c>
      <c r="E8695">
        <v>0.25949800000000001</v>
      </c>
      <c r="F8695">
        <v>0.97504900000000005</v>
      </c>
    </row>
    <row r="8696" spans="1:6" x14ac:dyDescent="0.2">
      <c r="A8696">
        <v>-12.182938</v>
      </c>
      <c r="B8696">
        <v>30.623691999999998</v>
      </c>
      <c r="C8696">
        <v>-4.7415349999999998</v>
      </c>
      <c r="D8696">
        <v>-7.6924020000000004</v>
      </c>
      <c r="E8696">
        <v>19.179658</v>
      </c>
      <c r="F8696">
        <v>-5.8873170000000004</v>
      </c>
    </row>
    <row r="8697" spans="1:6" x14ac:dyDescent="0.2">
      <c r="A8697">
        <v>15.181839999999999</v>
      </c>
      <c r="B8697">
        <v>-8.6232799999999994</v>
      </c>
      <c r="C8697">
        <v>3.4346800000000002</v>
      </c>
      <c r="D8697">
        <v>9.7399190000000004</v>
      </c>
      <c r="E8697">
        <v>8.6898040000000005</v>
      </c>
      <c r="F8697">
        <v>-6.6250980000000004</v>
      </c>
    </row>
    <row r="8698" spans="1:6" x14ac:dyDescent="0.2">
      <c r="A8698">
        <v>19.874859000000001</v>
      </c>
      <c r="B8698">
        <v>7.680796</v>
      </c>
      <c r="C8698">
        <v>-16.342158000000001</v>
      </c>
      <c r="D8698">
        <v>0.82242099999999996</v>
      </c>
      <c r="E8698">
        <v>10.247960000000001</v>
      </c>
      <c r="F8698">
        <v>-15.625958000000001</v>
      </c>
    </row>
    <row r="8699" spans="1:6" x14ac:dyDescent="0.2">
      <c r="A8699">
        <v>-11.878018000000001</v>
      </c>
      <c r="B8699">
        <v>-15.404916999999999</v>
      </c>
      <c r="C8699">
        <v>-14.383715</v>
      </c>
      <c r="D8699">
        <v>7.8412119999999996</v>
      </c>
      <c r="E8699">
        <v>-32.837353</v>
      </c>
      <c r="F8699">
        <v>6.6209569999999998</v>
      </c>
    </row>
    <row r="8700" spans="1:6" x14ac:dyDescent="0.2">
      <c r="A8700">
        <v>-11.216573</v>
      </c>
      <c r="B8700">
        <v>9.8295279999999998</v>
      </c>
      <c r="C8700">
        <v>-4.593928</v>
      </c>
      <c r="D8700">
        <v>18.279730000000001</v>
      </c>
      <c r="E8700">
        <v>7.6534360000000001</v>
      </c>
      <c r="F8700">
        <v>8.2175940000000001</v>
      </c>
    </row>
    <row r="8701" spans="1:6" x14ac:dyDescent="0.2">
      <c r="A8701">
        <v>2.138395</v>
      </c>
      <c r="B8701">
        <v>-14.695632</v>
      </c>
      <c r="C8701">
        <v>16.060155000000002</v>
      </c>
      <c r="D8701">
        <v>-5.478885</v>
      </c>
      <c r="E8701">
        <v>-7.857151</v>
      </c>
      <c r="F8701">
        <v>-5.6277970000000002</v>
      </c>
    </row>
    <row r="8702" spans="1:6" x14ac:dyDescent="0.2">
      <c r="A8702">
        <v>5.4986350000000002</v>
      </c>
      <c r="B8702">
        <v>-4.2734350000000001</v>
      </c>
      <c r="C8702">
        <v>-13.104234999999999</v>
      </c>
      <c r="D8702">
        <v>-4.1096700000000004</v>
      </c>
      <c r="E8702">
        <v>5.5683319999999998</v>
      </c>
      <c r="F8702">
        <v>6.1055849999999996</v>
      </c>
    </row>
    <row r="8703" spans="1:6" x14ac:dyDescent="0.2">
      <c r="A8703">
        <v>-5.5066670000000002</v>
      </c>
      <c r="B8703">
        <v>11.650200999999999</v>
      </c>
      <c r="C8703">
        <v>1.4679629999999999</v>
      </c>
      <c r="D8703">
        <v>-7.5755140000000001</v>
      </c>
      <c r="E8703">
        <v>-10.422109000000001</v>
      </c>
      <c r="F8703">
        <v>5.1557029999999999</v>
      </c>
    </row>
    <row r="8704" spans="1:6" x14ac:dyDescent="0.2">
      <c r="A8704">
        <v>4.5676399999999999</v>
      </c>
      <c r="B8704">
        <v>-8.8594539999999995</v>
      </c>
      <c r="C8704">
        <v>0.98766699999999996</v>
      </c>
      <c r="D8704">
        <v>-12.6264</v>
      </c>
      <c r="E8704">
        <v>13.88678</v>
      </c>
      <c r="F8704">
        <v>-1.696893</v>
      </c>
    </row>
    <row r="8705" spans="1:6" x14ac:dyDescent="0.2">
      <c r="A8705">
        <v>4.6600229999999998</v>
      </c>
      <c r="B8705">
        <v>10.211264</v>
      </c>
      <c r="C8705">
        <v>-0.43311699999999997</v>
      </c>
      <c r="D8705">
        <v>12.860636</v>
      </c>
      <c r="E8705">
        <v>1.7470289999999999</v>
      </c>
      <c r="F8705">
        <v>-9.0627060000000004</v>
      </c>
    </row>
    <row r="8706" spans="1:6" x14ac:dyDescent="0.2">
      <c r="A8706">
        <v>11.058960000000001</v>
      </c>
      <c r="B8706">
        <v>4.3169820000000003</v>
      </c>
      <c r="C8706">
        <v>12.488424</v>
      </c>
      <c r="D8706">
        <v>-10.975097999999999</v>
      </c>
      <c r="E8706">
        <v>-7.8884379999999998</v>
      </c>
      <c r="F8706">
        <v>-7.0140710000000004</v>
      </c>
    </row>
    <row r="8707" spans="1:6" x14ac:dyDescent="0.2">
      <c r="A8707">
        <v>-0.718005</v>
      </c>
      <c r="B8707">
        <v>0.153004</v>
      </c>
      <c r="C8707">
        <v>10.837789000000001</v>
      </c>
      <c r="D8707">
        <v>-5.0949390000000001</v>
      </c>
      <c r="E8707">
        <v>9.0705349999999996</v>
      </c>
      <c r="F8707">
        <v>-19.809636999999999</v>
      </c>
    </row>
    <row r="8708" spans="1:6" x14ac:dyDescent="0.2">
      <c r="A8708">
        <v>-14.857236</v>
      </c>
      <c r="B8708">
        <v>7.8534249999999997</v>
      </c>
      <c r="C8708">
        <v>4.647519</v>
      </c>
      <c r="D8708">
        <v>-12.726416</v>
      </c>
      <c r="E8708">
        <v>-7.9693E-2</v>
      </c>
      <c r="F8708">
        <v>4.3061540000000003</v>
      </c>
    </row>
    <row r="8709" spans="1:6" x14ac:dyDescent="0.2">
      <c r="A8709">
        <v>9.8218239999999994</v>
      </c>
      <c r="B8709">
        <v>-4.8419460000000001</v>
      </c>
      <c r="C8709">
        <v>-31.932853000000001</v>
      </c>
      <c r="D8709">
        <v>-22.363199000000002</v>
      </c>
      <c r="E8709">
        <v>-2.4965250000000001</v>
      </c>
      <c r="F8709">
        <v>3.9148320000000001</v>
      </c>
    </row>
    <row r="8710" spans="1:6" x14ac:dyDescent="0.2">
      <c r="A8710">
        <v>-2.8547699999999998</v>
      </c>
      <c r="B8710">
        <v>-10.403308000000001</v>
      </c>
      <c r="C8710">
        <v>-4.8163010000000002</v>
      </c>
      <c r="D8710">
        <v>12.965147</v>
      </c>
      <c r="E8710">
        <v>-8.1240999999999994E-2</v>
      </c>
      <c r="F8710">
        <v>-2.7828400000000002</v>
      </c>
    </row>
    <row r="8711" spans="1:6" x14ac:dyDescent="0.2">
      <c r="A8711">
        <v>2.6729980000000002</v>
      </c>
      <c r="B8711">
        <v>2.8821119999999998</v>
      </c>
      <c r="C8711">
        <v>5.8515139999999999</v>
      </c>
      <c r="D8711">
        <v>-0.90372600000000003</v>
      </c>
      <c r="E8711">
        <v>18.789124999999999</v>
      </c>
      <c r="F8711">
        <v>-7.4940540000000002</v>
      </c>
    </row>
    <row r="8712" spans="1:6" x14ac:dyDescent="0.2">
      <c r="A8712">
        <v>27.848330000000001</v>
      </c>
      <c r="B8712">
        <v>-25.562716000000002</v>
      </c>
      <c r="C8712">
        <v>-5.1869860000000001</v>
      </c>
      <c r="D8712">
        <v>15.965707999999999</v>
      </c>
      <c r="E8712">
        <v>1.4965660000000001</v>
      </c>
      <c r="F8712">
        <v>-7.6237259999999996</v>
      </c>
    </row>
    <row r="8713" spans="1:6" x14ac:dyDescent="0.2">
      <c r="A8713">
        <v>16.398585000000001</v>
      </c>
      <c r="B8713">
        <v>-11.076479000000001</v>
      </c>
      <c r="C8713">
        <v>3.3106040000000001</v>
      </c>
      <c r="D8713">
        <v>-5.3876010000000001</v>
      </c>
      <c r="E8713">
        <v>13.570373999999999</v>
      </c>
      <c r="F8713">
        <v>-2.8842349999999999</v>
      </c>
    </row>
    <row r="8714" spans="1:6" x14ac:dyDescent="0.2">
      <c r="A8714">
        <v>-7.195163</v>
      </c>
      <c r="B8714">
        <v>0.81372599999999995</v>
      </c>
      <c r="C8714">
        <v>-1.3324419999999999</v>
      </c>
      <c r="D8714">
        <v>2.2847529999999998</v>
      </c>
      <c r="E8714">
        <v>1.499973</v>
      </c>
      <c r="F8714">
        <v>26.490341000000001</v>
      </c>
    </row>
    <row r="8715" spans="1:6" x14ac:dyDescent="0.2">
      <c r="A8715">
        <v>-7.9546400000000004</v>
      </c>
      <c r="B8715">
        <v>7.1409339999999997</v>
      </c>
      <c r="C8715">
        <v>-1.5416369999999999</v>
      </c>
      <c r="D8715">
        <v>-15.889925</v>
      </c>
      <c r="E8715">
        <v>-4.657254</v>
      </c>
      <c r="F8715">
        <v>5.9174660000000001</v>
      </c>
    </row>
    <row r="8716" spans="1:6" x14ac:dyDescent="0.2">
      <c r="A8716">
        <v>1.1119159999999999</v>
      </c>
      <c r="B8716">
        <v>4.4215140000000002</v>
      </c>
      <c r="C8716">
        <v>-18.388539999999999</v>
      </c>
      <c r="D8716">
        <v>-4.2769529999999998</v>
      </c>
      <c r="E8716">
        <v>3.2745500000000001</v>
      </c>
      <c r="F8716">
        <v>-1.9105490000000001</v>
      </c>
    </row>
    <row r="8717" spans="1:6" x14ac:dyDescent="0.2">
      <c r="A8717">
        <v>4.0664319999999998</v>
      </c>
      <c r="B8717">
        <v>-1.4358580000000001</v>
      </c>
      <c r="C8717">
        <v>-14.721052999999999</v>
      </c>
      <c r="D8717">
        <v>-17.142042</v>
      </c>
      <c r="E8717">
        <v>7.9491969999999998</v>
      </c>
      <c r="F8717">
        <v>-17.871058000000001</v>
      </c>
    </row>
    <row r="8718" spans="1:6" x14ac:dyDescent="0.2">
      <c r="A8718">
        <v>-19.899667000000001</v>
      </c>
      <c r="B8718">
        <v>-6.1624619999999997</v>
      </c>
      <c r="C8718">
        <v>-13.052473000000001</v>
      </c>
      <c r="D8718">
        <v>6.4938250000000002</v>
      </c>
      <c r="E8718">
        <v>0.55749400000000005</v>
      </c>
      <c r="F8718">
        <v>-1.125926</v>
      </c>
    </row>
    <row r="8719" spans="1:6" x14ac:dyDescent="0.2">
      <c r="A8719">
        <v>-11.860054</v>
      </c>
      <c r="B8719">
        <v>12.664199</v>
      </c>
      <c r="C8719">
        <v>-8.2766819999999992</v>
      </c>
      <c r="D8719">
        <v>2.3095789999999998</v>
      </c>
      <c r="E8719">
        <v>2.6980710000000001</v>
      </c>
      <c r="F8719">
        <v>13.923541999999999</v>
      </c>
    </row>
    <row r="8720" spans="1:6" x14ac:dyDescent="0.2">
      <c r="A8720">
        <v>13.987549</v>
      </c>
      <c r="B8720">
        <v>-8.6040000000000005E-2</v>
      </c>
      <c r="C8720">
        <v>-14.301814</v>
      </c>
      <c r="D8720">
        <v>-2.6587329999999998</v>
      </c>
      <c r="E8720">
        <v>-9.5299060000000004</v>
      </c>
      <c r="F8720">
        <v>1.4751650000000001</v>
      </c>
    </row>
    <row r="8721" spans="1:6" x14ac:dyDescent="0.2">
      <c r="A8721">
        <v>16.392592</v>
      </c>
      <c r="B8721">
        <v>-13.668449000000001</v>
      </c>
      <c r="C8721">
        <v>-1.7668299999999999</v>
      </c>
      <c r="D8721">
        <v>4.5831030000000004</v>
      </c>
      <c r="E8721">
        <v>4.4188489999999998</v>
      </c>
      <c r="F8721">
        <v>170.54127099999999</v>
      </c>
    </row>
    <row r="8722" spans="1:6" x14ac:dyDescent="0.2">
      <c r="A8722">
        <v>-7.0762549999999997</v>
      </c>
      <c r="B8722">
        <v>-17.129984</v>
      </c>
      <c r="C8722">
        <v>8.9855929999999997</v>
      </c>
      <c r="D8722">
        <v>19.666235</v>
      </c>
      <c r="E8722">
        <v>-16.025164</v>
      </c>
      <c r="F8722">
        <v>10.785615999999999</v>
      </c>
    </row>
    <row r="8723" spans="1:6" x14ac:dyDescent="0.2">
      <c r="A8723">
        <v>12.950500999999999</v>
      </c>
      <c r="B8723">
        <v>8.7663569999999993</v>
      </c>
      <c r="C8723">
        <v>-7.7060659999999999</v>
      </c>
      <c r="D8723">
        <v>-1.005779</v>
      </c>
      <c r="E8723">
        <v>-6.6660789999999999</v>
      </c>
      <c r="F8723">
        <v>12.605473</v>
      </c>
    </row>
    <row r="8724" spans="1:6" x14ac:dyDescent="0.2">
      <c r="A8724">
        <v>-5.8266429999999998</v>
      </c>
      <c r="B8724">
        <v>-2.8167870000000002</v>
      </c>
      <c r="C8724">
        <v>5.4981239999999998</v>
      </c>
      <c r="D8724">
        <v>-5.5130540000000003</v>
      </c>
      <c r="E8724">
        <v>3.3425050000000001</v>
      </c>
      <c r="F8724">
        <v>1.8810119999999999</v>
      </c>
    </row>
    <row r="8725" spans="1:6" x14ac:dyDescent="0.2">
      <c r="A8725">
        <v>-1.756561</v>
      </c>
      <c r="B8725">
        <v>0.81722600000000001</v>
      </c>
      <c r="C8725">
        <v>-10.311989000000001</v>
      </c>
      <c r="D8725">
        <v>23.405335000000001</v>
      </c>
      <c r="E8725">
        <v>10.829056</v>
      </c>
      <c r="F8725">
        <v>7.3657329999999996</v>
      </c>
    </row>
    <row r="8726" spans="1:6" x14ac:dyDescent="0.2">
      <c r="A8726">
        <v>2.8111470000000001</v>
      </c>
      <c r="B8726">
        <v>2.6862720000000002</v>
      </c>
      <c r="C8726">
        <v>-29.076170000000001</v>
      </c>
      <c r="D8726">
        <v>-5.0542490000000004</v>
      </c>
      <c r="E8726">
        <v>5.3401930000000002</v>
      </c>
      <c r="F8726">
        <v>16.206410999999999</v>
      </c>
    </row>
    <row r="8727" spans="1:6" x14ac:dyDescent="0.2">
      <c r="A8727">
        <v>14.020398999999999</v>
      </c>
      <c r="B8727">
        <v>15.624022999999999</v>
      </c>
      <c r="C8727">
        <v>4.606789</v>
      </c>
      <c r="D8727">
        <v>-18.978473999999999</v>
      </c>
      <c r="E8727">
        <v>6.8824880000000004</v>
      </c>
      <c r="F8727">
        <v>1.6124320000000001</v>
      </c>
    </row>
    <row r="8728" spans="1:6" x14ac:dyDescent="0.2">
      <c r="A8728">
        <v>35.171332</v>
      </c>
      <c r="B8728">
        <v>-6.2194820000000002</v>
      </c>
      <c r="C8728">
        <v>-1.8747830000000001</v>
      </c>
      <c r="D8728">
        <v>2.2333880000000002</v>
      </c>
      <c r="E8728">
        <v>-8.5514010000000003</v>
      </c>
      <c r="F8728">
        <v>2.8164250000000002</v>
      </c>
    </row>
    <row r="8729" spans="1:6" x14ac:dyDescent="0.2">
      <c r="A8729">
        <v>-12.560726000000001</v>
      </c>
      <c r="B8729">
        <v>10.145744000000001</v>
      </c>
      <c r="C8729">
        <v>-2.5032580000000002</v>
      </c>
      <c r="D8729">
        <v>2.2977470000000002</v>
      </c>
      <c r="E8729">
        <v>20.902851999999999</v>
      </c>
      <c r="F8729">
        <v>1.459082</v>
      </c>
    </row>
    <row r="8730" spans="1:6" x14ac:dyDescent="0.2">
      <c r="A8730">
        <v>-13.138159999999999</v>
      </c>
      <c r="B8730">
        <v>21.783311999999999</v>
      </c>
      <c r="C8730">
        <v>2.0461480000000001</v>
      </c>
      <c r="D8730">
        <v>-6.5901969999999999</v>
      </c>
      <c r="E8730">
        <v>1.1432230000000001</v>
      </c>
      <c r="F8730">
        <v>1.3057529999999999</v>
      </c>
    </row>
    <row r="8731" spans="1:6" x14ac:dyDescent="0.2">
      <c r="A8731">
        <v>-3.8683420000000002</v>
      </c>
      <c r="B8731">
        <v>-10.733207999999999</v>
      </c>
      <c r="C8731">
        <v>-4.9360949999999999</v>
      </c>
      <c r="D8731">
        <v>-0.46742699999999998</v>
      </c>
      <c r="E8731">
        <v>-9.3858979999999992</v>
      </c>
      <c r="F8731">
        <v>8.0889640000000007</v>
      </c>
    </row>
    <row r="8732" spans="1:6" x14ac:dyDescent="0.2">
      <c r="A8732">
        <v>-3.1158679999999999</v>
      </c>
      <c r="B8732">
        <v>-8.3196440000000003</v>
      </c>
      <c r="C8732">
        <v>1.689395</v>
      </c>
      <c r="D8732">
        <v>-0.95423999999999998</v>
      </c>
      <c r="E8732">
        <v>-4.5932389999999996</v>
      </c>
      <c r="F8732">
        <v>-8.9746330000000007</v>
      </c>
    </row>
    <row r="8733" spans="1:6" x14ac:dyDescent="0.2">
      <c r="A8733">
        <v>-0.16582</v>
      </c>
      <c r="B8733">
        <v>-3.880814</v>
      </c>
      <c r="C8733">
        <v>-8.4854459999999996</v>
      </c>
      <c r="D8733">
        <v>6.8669159999999998</v>
      </c>
      <c r="E8733">
        <v>4.1898819999999999</v>
      </c>
      <c r="F8733">
        <v>13.453314000000001</v>
      </c>
    </row>
    <row r="8734" spans="1:6" x14ac:dyDescent="0.2">
      <c r="A8734">
        <v>11.046856</v>
      </c>
      <c r="B8734">
        <v>25.796702</v>
      </c>
      <c r="C8734">
        <v>-7.8555130000000002</v>
      </c>
      <c r="D8734">
        <v>20.991702</v>
      </c>
      <c r="E8734">
        <v>-7.0454319999999999</v>
      </c>
      <c r="F8734">
        <v>7.4943619999999997</v>
      </c>
    </row>
    <row r="8735" spans="1:6" x14ac:dyDescent="0.2">
      <c r="A8735">
        <v>-13.549632000000001</v>
      </c>
      <c r="B8735">
        <v>13.622538</v>
      </c>
      <c r="C8735">
        <v>-10.095810999999999</v>
      </c>
      <c r="D8735">
        <v>-15.633438</v>
      </c>
      <c r="E8735">
        <v>-2.1164869999999998</v>
      </c>
      <c r="F8735">
        <v>5.0953670000000004</v>
      </c>
    </row>
    <row r="8736" spans="1:6" x14ac:dyDescent="0.2">
      <c r="A8736">
        <v>-2.7692040000000002</v>
      </c>
      <c r="B8736">
        <v>-1.1151899999999999</v>
      </c>
      <c r="C8736">
        <v>-6.5051759999999996</v>
      </c>
      <c r="D8736">
        <v>-18.445335</v>
      </c>
      <c r="E8736">
        <v>22.285271999999999</v>
      </c>
      <c r="F8736">
        <v>-11.895098000000001</v>
      </c>
    </row>
    <row r="8737" spans="1:6" x14ac:dyDescent="0.2">
      <c r="A8737">
        <v>3.171484</v>
      </c>
      <c r="B8737">
        <v>1.801515</v>
      </c>
      <c r="C8737">
        <v>15.935726000000001</v>
      </c>
      <c r="D8737">
        <v>-1.177289</v>
      </c>
      <c r="E8737">
        <v>-8.5230969999999999</v>
      </c>
      <c r="F8737">
        <v>2.4032930000000001</v>
      </c>
    </row>
    <row r="8738" spans="1:6" x14ac:dyDescent="0.2">
      <c r="A8738">
        <v>4.1553230000000001</v>
      </c>
      <c r="B8738">
        <v>-11.239302</v>
      </c>
      <c r="C8738">
        <v>-12.818077000000001</v>
      </c>
      <c r="D8738">
        <v>6.0256999999999998E-2</v>
      </c>
      <c r="E8738">
        <v>-2.9090669999999998</v>
      </c>
      <c r="F8738">
        <v>2.9417170000000001</v>
      </c>
    </row>
    <row r="8739" spans="1:6" x14ac:dyDescent="0.2">
      <c r="A8739">
        <v>5.4094179999999996</v>
      </c>
      <c r="B8739">
        <v>-14.241458</v>
      </c>
      <c r="C8739">
        <v>0.43651600000000002</v>
      </c>
      <c r="D8739">
        <v>-8.8116669999999999</v>
      </c>
      <c r="E8739">
        <v>9.8366930000000004</v>
      </c>
      <c r="F8739">
        <v>-2.5028950000000001</v>
      </c>
    </row>
    <row r="8740" spans="1:6" x14ac:dyDescent="0.2">
      <c r="A8740">
        <v>-9.0668389999999999</v>
      </c>
      <c r="B8740">
        <v>-7.3771250000000004</v>
      </c>
      <c r="C8740">
        <v>4.6987899999999998</v>
      </c>
      <c r="D8740">
        <v>-168.95246</v>
      </c>
      <c r="E8740">
        <v>-10.881539</v>
      </c>
      <c r="F8740">
        <v>-6.5483770000000003</v>
      </c>
    </row>
    <row r="8741" spans="1:6" x14ac:dyDescent="0.2">
      <c r="A8741">
        <v>-2.2203249999999999</v>
      </c>
      <c r="B8741">
        <v>-7.0234110000000003</v>
      </c>
      <c r="C8741">
        <v>-15.553022</v>
      </c>
      <c r="D8741">
        <v>-10.177941000000001</v>
      </c>
      <c r="E8741">
        <v>-8.0239890000000003</v>
      </c>
      <c r="F8741">
        <v>-12.025808</v>
      </c>
    </row>
    <row r="8742" spans="1:6" x14ac:dyDescent="0.2">
      <c r="A8742">
        <v>-11.557385999999999</v>
      </c>
      <c r="B8742">
        <v>2.150493</v>
      </c>
      <c r="C8742">
        <v>-1.117855</v>
      </c>
      <c r="D8742">
        <v>-5.1096380000000003</v>
      </c>
      <c r="E8742">
        <v>-11.539736</v>
      </c>
      <c r="F8742">
        <v>-8.0032370000000004</v>
      </c>
    </row>
    <row r="8743" spans="1:6" x14ac:dyDescent="0.2">
      <c r="A8743">
        <v>-2.4284050000000001</v>
      </c>
      <c r="B8743">
        <v>11.359082000000001</v>
      </c>
      <c r="C8743">
        <v>14.130439000000001</v>
      </c>
      <c r="D8743">
        <v>-1.317923</v>
      </c>
      <c r="E8743">
        <v>0.56628599999999996</v>
      </c>
      <c r="F8743">
        <v>-6.3042759999999998</v>
      </c>
    </row>
    <row r="8744" spans="1:6" x14ac:dyDescent="0.2">
      <c r="A8744">
        <v>-3.3073100000000002</v>
      </c>
      <c r="B8744">
        <v>-6.7632370000000002</v>
      </c>
      <c r="C8744">
        <v>-8.6747379999999996</v>
      </c>
      <c r="D8744">
        <v>-7.4713479999999999</v>
      </c>
      <c r="E8744">
        <v>-3.9472429999999998</v>
      </c>
      <c r="F8744">
        <v>-12.378924</v>
      </c>
    </row>
    <row r="8745" spans="1:6" x14ac:dyDescent="0.2">
      <c r="A8745">
        <v>-9.7938170000000007</v>
      </c>
      <c r="B8745">
        <v>13.675979999999999</v>
      </c>
      <c r="C8745">
        <v>9.0701920000000005</v>
      </c>
      <c r="D8745">
        <v>3.12568</v>
      </c>
      <c r="E8745">
        <v>-11.400164999999999</v>
      </c>
      <c r="F8745">
        <v>-12.8902</v>
      </c>
    </row>
    <row r="8746" spans="1:6" x14ac:dyDescent="0.2">
      <c r="A8746">
        <v>7.2172450000000001</v>
      </c>
      <c r="B8746">
        <v>-1.8677029999999999</v>
      </c>
      <c r="C8746">
        <v>2.2978839999999998</v>
      </c>
      <c r="D8746">
        <v>-2.9108269999999998</v>
      </c>
      <c r="E8746">
        <v>3.8829639999999999</v>
      </c>
      <c r="F8746">
        <v>3.355518</v>
      </c>
    </row>
    <row r="8747" spans="1:6" x14ac:dyDescent="0.2">
      <c r="A8747">
        <v>7.4421109999999997</v>
      </c>
      <c r="B8747">
        <v>22.767709</v>
      </c>
      <c r="C8747">
        <v>-11.529385</v>
      </c>
      <c r="D8747">
        <v>-0.28734100000000001</v>
      </c>
      <c r="E8747">
        <v>8.3065049999999996</v>
      </c>
      <c r="F8747">
        <v>-0.50202800000000003</v>
      </c>
    </row>
    <row r="8748" spans="1:6" x14ac:dyDescent="0.2">
      <c r="A8748">
        <v>6.4094499999999996</v>
      </c>
      <c r="B8748">
        <v>6.6931589999999996</v>
      </c>
      <c r="C8748">
        <v>-3.2599649999999998</v>
      </c>
      <c r="D8748">
        <v>6.168533</v>
      </c>
      <c r="E8748">
        <v>3.8281450000000001</v>
      </c>
      <c r="F8748">
        <v>-3.0839560000000001</v>
      </c>
    </row>
    <row r="8749" spans="1:6" x14ac:dyDescent="0.2">
      <c r="A8749">
        <v>4.0909630000000003</v>
      </c>
      <c r="B8749">
        <v>4.7771689999999998</v>
      </c>
      <c r="C8749">
        <v>0.410914</v>
      </c>
      <c r="D8749">
        <v>5.9381440000000003</v>
      </c>
      <c r="E8749">
        <v>-6.8278800000000004</v>
      </c>
      <c r="F8749">
        <v>-18.426683000000001</v>
      </c>
    </row>
    <row r="8750" spans="1:6" x14ac:dyDescent="0.2">
      <c r="A8750">
        <v>10.164974000000001</v>
      </c>
      <c r="B8750">
        <v>2.9735640000000001</v>
      </c>
      <c r="C8750">
        <v>-5.2165090000000003</v>
      </c>
      <c r="D8750">
        <v>-23.676832000000001</v>
      </c>
      <c r="E8750">
        <v>7.6998150000000001</v>
      </c>
      <c r="F8750">
        <v>10.385327999999999</v>
      </c>
    </row>
    <row r="8751" spans="1:6" x14ac:dyDescent="0.2">
      <c r="A8751">
        <v>5.5346120000000001</v>
      </c>
      <c r="B8751">
        <v>7.9044840000000001</v>
      </c>
      <c r="C8751">
        <v>-1.8069280000000001</v>
      </c>
      <c r="D8751">
        <v>-9.8997089999999996</v>
      </c>
      <c r="E8751">
        <v>5.6970219999999996</v>
      </c>
      <c r="F8751">
        <v>-7.0066449999999998</v>
      </c>
    </row>
    <row r="8752" spans="1:6" x14ac:dyDescent="0.2">
      <c r="A8752">
        <v>-1.7598990000000001</v>
      </c>
      <c r="B8752">
        <v>-10.698717</v>
      </c>
      <c r="C8752">
        <v>8.277984</v>
      </c>
      <c r="D8752">
        <v>-20.361992000000001</v>
      </c>
      <c r="E8752">
        <v>-17.252098</v>
      </c>
      <c r="F8752">
        <v>16.909974999999999</v>
      </c>
    </row>
    <row r="8753" spans="1:6" x14ac:dyDescent="0.2">
      <c r="A8753">
        <v>-24.487683000000001</v>
      </c>
      <c r="B8753">
        <v>15.700623999999999</v>
      </c>
      <c r="C8753">
        <v>0.670068</v>
      </c>
      <c r="D8753">
        <v>0.234792</v>
      </c>
      <c r="E8753">
        <v>-13.696795</v>
      </c>
      <c r="F8753">
        <v>-6.8273539999999997</v>
      </c>
    </row>
    <row r="8754" spans="1:6" x14ac:dyDescent="0.2">
      <c r="A8754">
        <v>-7.2096309999999999</v>
      </c>
      <c r="B8754">
        <v>-2.1094580000000001</v>
      </c>
      <c r="C8754">
        <v>-10.723129</v>
      </c>
      <c r="D8754">
        <v>-15.575073</v>
      </c>
      <c r="E8754">
        <v>-0.72861799999999999</v>
      </c>
      <c r="F8754">
        <v>-9.5582689999999992</v>
      </c>
    </row>
    <row r="8755" spans="1:6" x14ac:dyDescent="0.2">
      <c r="A8755">
        <v>-15.737520999999999</v>
      </c>
      <c r="B8755">
        <v>-9.6139779999999995</v>
      </c>
      <c r="C8755">
        <v>18.055517999999999</v>
      </c>
      <c r="D8755">
        <v>-12.650810999999999</v>
      </c>
      <c r="E8755">
        <v>9.9628540000000001</v>
      </c>
      <c r="F8755">
        <v>-4.853415</v>
      </c>
    </row>
    <row r="8756" spans="1:6" x14ac:dyDescent="0.2">
      <c r="A8756">
        <v>-7.704345</v>
      </c>
      <c r="B8756">
        <v>7.5693400000000004</v>
      </c>
      <c r="C8756">
        <v>-1.740443</v>
      </c>
      <c r="D8756">
        <v>-21.169623999999999</v>
      </c>
      <c r="E8756">
        <v>-4.3241899999999998</v>
      </c>
      <c r="F8756">
        <v>28.552178000000001</v>
      </c>
    </row>
    <row r="8757" spans="1:6" x14ac:dyDescent="0.2">
      <c r="A8757">
        <v>1.330036</v>
      </c>
      <c r="B8757">
        <v>-2.3984809999999999</v>
      </c>
      <c r="C8757">
        <v>-10.902263</v>
      </c>
      <c r="D8757">
        <v>-13.311017</v>
      </c>
      <c r="E8757">
        <v>-9.4870999999999997E-2</v>
      </c>
      <c r="F8757">
        <v>-15.034708</v>
      </c>
    </row>
    <row r="8758" spans="1:6" x14ac:dyDescent="0.2">
      <c r="A8758">
        <v>6.3936570000000001</v>
      </c>
      <c r="B8758">
        <v>2.4667439999999998</v>
      </c>
      <c r="C8758">
        <v>2.0514640000000002</v>
      </c>
      <c r="D8758">
        <v>-15.364061</v>
      </c>
      <c r="E8758">
        <v>-3.5309590000000002</v>
      </c>
      <c r="F8758">
        <v>13.394621000000001</v>
      </c>
    </row>
    <row r="8759" spans="1:6" x14ac:dyDescent="0.2">
      <c r="A8759">
        <v>1.1556869999999999</v>
      </c>
      <c r="B8759">
        <v>11.888541</v>
      </c>
      <c r="C8759">
        <v>3.5129199999999998</v>
      </c>
      <c r="D8759">
        <v>3.2003059999999999</v>
      </c>
      <c r="E8759">
        <v>5.7649220000000003</v>
      </c>
      <c r="F8759">
        <v>-1.101699</v>
      </c>
    </row>
    <row r="8760" spans="1:6" x14ac:dyDescent="0.2">
      <c r="A8760">
        <v>15.719286</v>
      </c>
      <c r="B8760">
        <v>-2.2840530000000001</v>
      </c>
      <c r="C8760">
        <v>-3.457392</v>
      </c>
      <c r="D8760">
        <v>0.95778700000000005</v>
      </c>
      <c r="E8760">
        <v>2.2577029999999998</v>
      </c>
      <c r="F8760">
        <v>18.334318</v>
      </c>
    </row>
    <row r="8761" spans="1:6" x14ac:dyDescent="0.2">
      <c r="A8761">
        <v>1.994856</v>
      </c>
      <c r="B8761">
        <v>-8.8057130000000008</v>
      </c>
      <c r="C8761">
        <v>-8.0827650000000002</v>
      </c>
      <c r="D8761">
        <v>-0.308255</v>
      </c>
      <c r="E8761">
        <v>-15.432994000000001</v>
      </c>
      <c r="F8761">
        <v>-3.1992349999999998</v>
      </c>
    </row>
    <row r="8762" spans="1:6" x14ac:dyDescent="0.2">
      <c r="A8762">
        <v>3.5799370000000001</v>
      </c>
      <c r="B8762">
        <v>-14.733926</v>
      </c>
      <c r="C8762">
        <v>-4.6405609999999999</v>
      </c>
      <c r="D8762">
        <v>10.149255999999999</v>
      </c>
      <c r="E8762">
        <v>-9.4679190000000002</v>
      </c>
      <c r="F8762">
        <v>-2.6571250000000002</v>
      </c>
    </row>
    <row r="8763" spans="1:6" x14ac:dyDescent="0.2">
      <c r="A8763">
        <v>-18.283085</v>
      </c>
      <c r="B8763">
        <v>3.7953739999999998</v>
      </c>
      <c r="C8763">
        <v>9.9878169999999997</v>
      </c>
      <c r="D8763">
        <v>10.849359</v>
      </c>
      <c r="E8763">
        <v>-14.784376999999999</v>
      </c>
      <c r="F8763">
        <v>5.6879960000000001</v>
      </c>
    </row>
    <row r="8764" spans="1:6" x14ac:dyDescent="0.2">
      <c r="A8764">
        <v>-7.0930609999999996</v>
      </c>
      <c r="B8764">
        <v>-7.7737340000000001</v>
      </c>
      <c r="C8764">
        <v>-2.6996509999999998</v>
      </c>
      <c r="D8764">
        <v>4.613842</v>
      </c>
      <c r="E8764">
        <v>1.0560229999999999</v>
      </c>
      <c r="F8764">
        <v>-4.0086740000000001</v>
      </c>
    </row>
    <row r="8765" spans="1:6" x14ac:dyDescent="0.2">
      <c r="A8765">
        <v>-1.4585170000000001</v>
      </c>
      <c r="B8765">
        <v>-3.0309810000000001</v>
      </c>
      <c r="C8765">
        <v>25.813635000000001</v>
      </c>
      <c r="D8765">
        <v>-5.7218119999999999</v>
      </c>
      <c r="E8765">
        <v>-7.0036199999999997</v>
      </c>
      <c r="F8765">
        <v>1.2718210000000001</v>
      </c>
    </row>
    <row r="8766" spans="1:6" x14ac:dyDescent="0.2">
      <c r="A8766">
        <v>-8.4365170000000003</v>
      </c>
      <c r="B8766">
        <v>5.9626130000000002</v>
      </c>
      <c r="C8766">
        <v>-9.2498649999999998</v>
      </c>
      <c r="D8766">
        <v>9.8147310000000001</v>
      </c>
      <c r="E8766">
        <v>-2.2216649999999998</v>
      </c>
      <c r="F8766">
        <v>1.291013</v>
      </c>
    </row>
    <row r="8767" spans="1:6" x14ac:dyDescent="0.2">
      <c r="A8767">
        <v>-16.804213000000001</v>
      </c>
      <c r="B8767">
        <v>8.2542030000000004</v>
      </c>
      <c r="C8767">
        <v>5.9664979999999996</v>
      </c>
      <c r="D8767">
        <v>7.8176889999999997</v>
      </c>
      <c r="E8767">
        <v>-1.5440769999999999</v>
      </c>
      <c r="F8767">
        <v>-6.7696769999999997</v>
      </c>
    </row>
    <row r="8768" spans="1:6" x14ac:dyDescent="0.2">
      <c r="A8768">
        <v>-5.144984</v>
      </c>
      <c r="B8768">
        <v>16.170200000000001</v>
      </c>
      <c r="C8768">
        <v>-29.555036999999999</v>
      </c>
      <c r="D8768">
        <v>-2.0254439999999998</v>
      </c>
      <c r="E8768">
        <v>-4.943047</v>
      </c>
      <c r="F8768">
        <v>-2.89669</v>
      </c>
    </row>
    <row r="8769" spans="1:6" x14ac:dyDescent="0.2">
      <c r="A8769">
        <v>9.6474510000000002</v>
      </c>
      <c r="B8769">
        <v>14.729779000000001</v>
      </c>
      <c r="C8769">
        <v>-6.4962600000000004</v>
      </c>
      <c r="D8769">
        <v>2.9614600000000002</v>
      </c>
      <c r="E8769">
        <v>11.467541000000001</v>
      </c>
      <c r="F8769">
        <v>3.3438180000000002</v>
      </c>
    </row>
    <row r="8770" spans="1:6" x14ac:dyDescent="0.2">
      <c r="A8770">
        <v>10.732950000000001</v>
      </c>
      <c r="B8770">
        <v>-7.0744389999999999</v>
      </c>
      <c r="C8770">
        <v>6.9497619999999998</v>
      </c>
      <c r="D8770">
        <v>9.0897790000000001</v>
      </c>
      <c r="E8770">
        <v>-6.2113709999999998</v>
      </c>
      <c r="F8770">
        <v>3.0092370000000002</v>
      </c>
    </row>
    <row r="8771" spans="1:6" x14ac:dyDescent="0.2">
      <c r="A8771">
        <v>16.258845999999998</v>
      </c>
      <c r="B8771">
        <v>10.333973</v>
      </c>
      <c r="C8771">
        <v>-2.8795480000000002</v>
      </c>
      <c r="D8771">
        <v>-7.4840540000000004</v>
      </c>
      <c r="E8771">
        <v>9.8763620000000003</v>
      </c>
      <c r="F8771">
        <v>17.810299000000001</v>
      </c>
    </row>
    <row r="8772" spans="1:6" x14ac:dyDescent="0.2">
      <c r="A8772">
        <v>-21.527429000000001</v>
      </c>
      <c r="B8772">
        <v>11.807831999999999</v>
      </c>
      <c r="C8772">
        <v>1.4638679999999999</v>
      </c>
      <c r="D8772">
        <v>-6.029255</v>
      </c>
      <c r="E8772">
        <v>14.458924</v>
      </c>
      <c r="F8772">
        <v>-6.3059729999999998</v>
      </c>
    </row>
    <row r="8773" spans="1:6" x14ac:dyDescent="0.2">
      <c r="A8773">
        <v>2.616892</v>
      </c>
      <c r="B8773">
        <v>-6.2926440000000001</v>
      </c>
      <c r="C8773">
        <v>9.8415280000000003</v>
      </c>
      <c r="D8773">
        <v>-9.9336660000000006</v>
      </c>
      <c r="E8773">
        <v>0.14412700000000001</v>
      </c>
      <c r="F8773">
        <v>-10.991463</v>
      </c>
    </row>
    <row r="8774" spans="1:6" x14ac:dyDescent="0.2">
      <c r="A8774">
        <v>7.0117139999999996</v>
      </c>
      <c r="B8774">
        <v>-15.648294</v>
      </c>
      <c r="C8774">
        <v>-3.8175479999999999</v>
      </c>
      <c r="D8774">
        <v>16.238662999999999</v>
      </c>
      <c r="E8774">
        <v>-0.116716</v>
      </c>
      <c r="F8774">
        <v>-13.712152</v>
      </c>
    </row>
    <row r="8775" spans="1:6" x14ac:dyDescent="0.2">
      <c r="A8775">
        <v>12.210704</v>
      </c>
      <c r="B8775">
        <v>15.649103999999999</v>
      </c>
      <c r="C8775">
        <v>-6.88375</v>
      </c>
      <c r="D8775">
        <v>13.368816000000001</v>
      </c>
      <c r="E8775">
        <v>-14.363289999999999</v>
      </c>
      <c r="F8775">
        <v>-0.25743700000000003</v>
      </c>
    </row>
    <row r="8776" spans="1:6" x14ac:dyDescent="0.2">
      <c r="A8776">
        <v>1.8125530000000001</v>
      </c>
      <c r="B8776">
        <v>-6.3877579999999998</v>
      </c>
      <c r="C8776">
        <v>4.096374</v>
      </c>
      <c r="D8776">
        <v>10.359513</v>
      </c>
      <c r="E8776">
        <v>-5.0137619999999998</v>
      </c>
      <c r="F8776">
        <v>8.5123230000000003</v>
      </c>
    </row>
    <row r="8777" spans="1:6" x14ac:dyDescent="0.2">
      <c r="A8777">
        <v>-8.7407229999999991</v>
      </c>
      <c r="B8777">
        <v>2.0855950000000001</v>
      </c>
      <c r="C8777">
        <v>6.1226669999999999</v>
      </c>
      <c r="D8777">
        <v>-3.3827639999999999</v>
      </c>
      <c r="E8777">
        <v>12.652498</v>
      </c>
      <c r="F8777">
        <v>-22.383278000000001</v>
      </c>
    </row>
    <row r="8778" spans="1:6" x14ac:dyDescent="0.2">
      <c r="A8778">
        <v>-19.909051999999999</v>
      </c>
      <c r="B8778">
        <v>-3.404312</v>
      </c>
      <c r="C8778">
        <v>7.7002839999999999</v>
      </c>
      <c r="D8778">
        <v>4.1453999999999998E-2</v>
      </c>
      <c r="E8778">
        <v>11.117974999999999</v>
      </c>
      <c r="F8778">
        <v>-2.1122640000000001</v>
      </c>
    </row>
    <row r="8779" spans="1:6" x14ac:dyDescent="0.2">
      <c r="A8779">
        <v>-11.550274</v>
      </c>
      <c r="B8779">
        <v>-21.866772000000001</v>
      </c>
      <c r="C8779">
        <v>3.3921600000000001</v>
      </c>
      <c r="D8779">
        <v>15.765159000000001</v>
      </c>
      <c r="E8779">
        <v>1.6004480000000001</v>
      </c>
      <c r="F8779">
        <v>1.699854</v>
      </c>
    </row>
    <row r="8780" spans="1:6" x14ac:dyDescent="0.2">
      <c r="A8780">
        <v>8.361955</v>
      </c>
      <c r="B8780">
        <v>-7.5114460000000003</v>
      </c>
      <c r="C8780">
        <v>-18.326326999999999</v>
      </c>
      <c r="D8780">
        <v>1.4005209999999999</v>
      </c>
      <c r="E8780">
        <v>-11.198846</v>
      </c>
      <c r="F8780">
        <v>19.729866999999999</v>
      </c>
    </row>
    <row r="8781" spans="1:6" x14ac:dyDescent="0.2">
      <c r="A8781">
        <v>-18.054231999999999</v>
      </c>
      <c r="B8781">
        <v>5.0036949999999996</v>
      </c>
      <c r="C8781">
        <v>-3.4525239999999999</v>
      </c>
      <c r="D8781">
        <v>-6.5287090000000001</v>
      </c>
      <c r="E8781">
        <v>-5.8180719999999999</v>
      </c>
      <c r="F8781">
        <v>-7.2857909999999997</v>
      </c>
    </row>
    <row r="8782" spans="1:6" x14ac:dyDescent="0.2">
      <c r="A8782">
        <v>-11.458287</v>
      </c>
      <c r="B8782">
        <v>10.482561</v>
      </c>
      <c r="C8782">
        <v>-13.659725</v>
      </c>
      <c r="D8782">
        <v>3.7350340000000002</v>
      </c>
      <c r="E8782">
        <v>-6.0284259999999996</v>
      </c>
      <c r="F8782">
        <v>24.090755000000001</v>
      </c>
    </row>
    <row r="8783" spans="1:6" x14ac:dyDescent="0.2">
      <c r="A8783">
        <v>11.544309</v>
      </c>
      <c r="B8783">
        <v>-6.0138109999999996</v>
      </c>
      <c r="C8783">
        <v>11.690756</v>
      </c>
      <c r="D8783">
        <v>-9.6758690000000005</v>
      </c>
      <c r="E8783">
        <v>-2.0757819999999998</v>
      </c>
      <c r="F8783">
        <v>19.47147</v>
      </c>
    </row>
    <row r="8784" spans="1:6" x14ac:dyDescent="0.2">
      <c r="A8784">
        <v>-1.7351829999999999</v>
      </c>
      <c r="B8784">
        <v>32.800136000000002</v>
      </c>
      <c r="C8784">
        <v>11.225088</v>
      </c>
      <c r="D8784">
        <v>-2.653686</v>
      </c>
      <c r="E8784">
        <v>8.4350109999999994</v>
      </c>
      <c r="F8784">
        <v>-2.3768470000000002</v>
      </c>
    </row>
    <row r="8785" spans="1:6" x14ac:dyDescent="0.2">
      <c r="A8785">
        <v>3.4856280000000002</v>
      </c>
      <c r="B8785">
        <v>-10.443408</v>
      </c>
      <c r="C8785">
        <v>-9.1342199999999991</v>
      </c>
      <c r="D8785">
        <v>7.1470149999999997</v>
      </c>
      <c r="E8785">
        <v>-3.9929250000000001</v>
      </c>
      <c r="F8785">
        <v>1.591548</v>
      </c>
    </row>
    <row r="8786" spans="1:6" x14ac:dyDescent="0.2">
      <c r="A8786">
        <v>23.924610000000001</v>
      </c>
      <c r="B8786">
        <v>-1.297661</v>
      </c>
      <c r="C8786">
        <v>1.1818219999999999</v>
      </c>
      <c r="D8786">
        <v>-18.361063999999999</v>
      </c>
      <c r="E8786">
        <v>-11.158901999999999</v>
      </c>
      <c r="F8786">
        <v>8.8894269999999995</v>
      </c>
    </row>
    <row r="8787" spans="1:6" x14ac:dyDescent="0.2">
      <c r="A8787">
        <v>1.1855880000000001</v>
      </c>
      <c r="B8787">
        <v>-0.27179300000000001</v>
      </c>
      <c r="C8787">
        <v>-7.5521180000000001</v>
      </c>
      <c r="D8787">
        <v>-1.8740479999999999</v>
      </c>
      <c r="E8787">
        <v>8.3695039999999992</v>
      </c>
      <c r="F8787">
        <v>-7.9189829999999999</v>
      </c>
    </row>
    <row r="8788" spans="1:6" x14ac:dyDescent="0.2">
      <c r="A8788">
        <v>-10.31841</v>
      </c>
      <c r="B8788">
        <v>-13.822751999999999</v>
      </c>
      <c r="C8788">
        <v>-8.0293539999999997</v>
      </c>
      <c r="D8788">
        <v>5.6759380000000004</v>
      </c>
      <c r="E8788">
        <v>-10.362158000000001</v>
      </c>
      <c r="F8788">
        <v>2.950383</v>
      </c>
    </row>
    <row r="8789" spans="1:6" x14ac:dyDescent="0.2">
      <c r="A8789">
        <v>4.0029339999999998</v>
      </c>
      <c r="B8789">
        <v>-7.865545</v>
      </c>
      <c r="C8789">
        <v>9.6455269999999995</v>
      </c>
      <c r="D8789">
        <v>10.176145</v>
      </c>
      <c r="E8789">
        <v>3.1372110000000002</v>
      </c>
      <c r="F8789">
        <v>6.0326919999999999</v>
      </c>
    </row>
    <row r="8790" spans="1:6" x14ac:dyDescent="0.2">
      <c r="A8790">
        <v>28.525773000000001</v>
      </c>
      <c r="B8790">
        <v>-2.8142779999999998</v>
      </c>
      <c r="C8790">
        <v>-3.5248080000000002</v>
      </c>
      <c r="D8790">
        <v>10.938651999999999</v>
      </c>
      <c r="E8790">
        <v>4.7021379999999997</v>
      </c>
      <c r="F8790">
        <v>-23.835100000000001</v>
      </c>
    </row>
    <row r="8791" spans="1:6" x14ac:dyDescent="0.2">
      <c r="A8791">
        <v>2.8281830000000001</v>
      </c>
      <c r="B8791">
        <v>-23.418368000000001</v>
      </c>
      <c r="C8791">
        <v>-8.1224779999999992</v>
      </c>
      <c r="D8791">
        <v>6.6791669999999996</v>
      </c>
      <c r="E8791">
        <v>-18.578268000000001</v>
      </c>
      <c r="F8791">
        <v>26.421775</v>
      </c>
    </row>
    <row r="8792" spans="1:6" x14ac:dyDescent="0.2">
      <c r="A8792">
        <v>16.956537000000001</v>
      </c>
      <c r="B8792">
        <v>-11.064973999999999</v>
      </c>
      <c r="C8792">
        <v>10.832592999999999</v>
      </c>
      <c r="D8792">
        <v>4.6851739999999999</v>
      </c>
      <c r="E8792">
        <v>-3.1901099999999998</v>
      </c>
      <c r="F8792">
        <v>10.31823</v>
      </c>
    </row>
    <row r="8793" spans="1:6" x14ac:dyDescent="0.2">
      <c r="A8793">
        <v>8.8427450000000007</v>
      </c>
      <c r="B8793">
        <v>-6.8118359999999996</v>
      </c>
      <c r="C8793">
        <v>0.27146799999999999</v>
      </c>
      <c r="D8793">
        <v>-10.25597</v>
      </c>
      <c r="E8793">
        <v>-4.171551</v>
      </c>
      <c r="F8793">
        <v>2.1679430000000002</v>
      </c>
    </row>
    <row r="8794" spans="1:6" x14ac:dyDescent="0.2">
      <c r="A8794">
        <v>-1.445811</v>
      </c>
      <c r="B8794">
        <v>-23.858183</v>
      </c>
      <c r="C8794">
        <v>3.956976</v>
      </c>
      <c r="D8794">
        <v>2.2048909999999999</v>
      </c>
      <c r="E8794">
        <v>23.493096000000001</v>
      </c>
      <c r="F8794">
        <v>10.537822</v>
      </c>
    </row>
    <row r="8795" spans="1:6" x14ac:dyDescent="0.2">
      <c r="A8795">
        <v>5.3251989999999996</v>
      </c>
      <c r="B8795">
        <v>-1.862069</v>
      </c>
      <c r="C8795">
        <v>8.8493829999999996</v>
      </c>
      <c r="D8795">
        <v>-14.668011</v>
      </c>
      <c r="E8795">
        <v>-4.0594070000000002</v>
      </c>
      <c r="F8795">
        <v>-9.5266629999999992</v>
      </c>
    </row>
    <row r="8796" spans="1:6" x14ac:dyDescent="0.2">
      <c r="A8796">
        <v>-9.3327999999999994E-2</v>
      </c>
      <c r="B8796">
        <v>-8.2057649999999995</v>
      </c>
      <c r="C8796">
        <v>14.607562</v>
      </c>
      <c r="D8796">
        <v>-6.9383330000000001</v>
      </c>
      <c r="E8796">
        <v>13.474444999999999</v>
      </c>
      <c r="F8796">
        <v>-1.4480090000000001</v>
      </c>
    </row>
    <row r="8797" spans="1:6" x14ac:dyDescent="0.2">
      <c r="A8797">
        <v>-3.0687440000000001</v>
      </c>
      <c r="B8797">
        <v>-5.468102</v>
      </c>
      <c r="C8797">
        <v>-2.780062</v>
      </c>
      <c r="D8797">
        <v>6.1685439999999998</v>
      </c>
      <c r="E8797">
        <v>2.9859089999999999</v>
      </c>
      <c r="F8797">
        <v>-2.5906169999999999</v>
      </c>
    </row>
    <row r="8798" spans="1:6" x14ac:dyDescent="0.2">
      <c r="A8798">
        <v>14.689966999999999</v>
      </c>
      <c r="B8798">
        <v>-13.615112999999999</v>
      </c>
      <c r="C8798">
        <v>-2.7431909999999999</v>
      </c>
      <c r="D8798">
        <v>7.1668010000000004</v>
      </c>
      <c r="E8798">
        <v>5.8973490000000002</v>
      </c>
      <c r="F8798">
        <v>4.5183629999999999</v>
      </c>
    </row>
    <row r="8799" spans="1:6" x14ac:dyDescent="0.2">
      <c r="A8799">
        <v>-27.109131000000001</v>
      </c>
      <c r="B8799">
        <v>13.065467</v>
      </c>
      <c r="C8799">
        <v>-6.6264070000000004</v>
      </c>
      <c r="D8799">
        <v>-15.39343</v>
      </c>
      <c r="E8799">
        <v>5.2575440000000002</v>
      </c>
      <c r="F8799">
        <v>2.6501700000000001</v>
      </c>
    </row>
    <row r="8800" spans="1:6" x14ac:dyDescent="0.2">
      <c r="A8800">
        <v>-3.0983930000000002</v>
      </c>
      <c r="B8800">
        <v>0.60739799999999999</v>
      </c>
      <c r="C8800">
        <v>12.938224</v>
      </c>
      <c r="D8800">
        <v>-0.57269099999999995</v>
      </c>
      <c r="E8800">
        <v>10.075279</v>
      </c>
      <c r="F8800">
        <v>16.955192</v>
      </c>
    </row>
    <row r="8801" spans="1:6" x14ac:dyDescent="0.2">
      <c r="A8801">
        <v>-11.509688000000001</v>
      </c>
      <c r="B8801">
        <v>-15.610685</v>
      </c>
      <c r="C8801">
        <v>2.8043279999999999</v>
      </c>
      <c r="D8801">
        <v>-4.9080110000000001</v>
      </c>
      <c r="E8801">
        <v>-16.870170000000002</v>
      </c>
      <c r="F8801">
        <v>6.3312799999999996</v>
      </c>
    </row>
    <row r="8802" spans="1:6" x14ac:dyDescent="0.2">
      <c r="A8802">
        <v>18.686122999999998</v>
      </c>
      <c r="B8802">
        <v>7.6641000000000001E-2</v>
      </c>
      <c r="C8802">
        <v>6.069598</v>
      </c>
      <c r="D8802">
        <v>-11.127457</v>
      </c>
      <c r="E8802">
        <v>-3.8633060000000001</v>
      </c>
      <c r="F8802">
        <v>-1.1804269999999999</v>
      </c>
    </row>
    <row r="8803" spans="1:6" x14ac:dyDescent="0.2">
      <c r="A8803">
        <v>-18.540773999999999</v>
      </c>
      <c r="B8803">
        <v>4.080247</v>
      </c>
      <c r="C8803">
        <v>-0.36163400000000001</v>
      </c>
      <c r="D8803">
        <v>23.792838</v>
      </c>
      <c r="E8803">
        <v>-11.100949</v>
      </c>
      <c r="F8803">
        <v>11.772646</v>
      </c>
    </row>
    <row r="8804" spans="1:6" x14ac:dyDescent="0.2">
      <c r="A8804">
        <v>13.214458</v>
      </c>
      <c r="B8804">
        <v>10.431952000000001</v>
      </c>
      <c r="C8804">
        <v>-6.0270049999999999</v>
      </c>
      <c r="D8804">
        <v>-4.9193540000000002</v>
      </c>
      <c r="E8804">
        <v>-23.281963999999999</v>
      </c>
      <c r="F8804">
        <v>4.0606049999999998</v>
      </c>
    </row>
    <row r="8805" spans="1:6" x14ac:dyDescent="0.2">
      <c r="A8805">
        <v>7.517417</v>
      </c>
      <c r="B8805">
        <v>-8.9126399999999997</v>
      </c>
      <c r="C8805">
        <v>17.173342000000002</v>
      </c>
      <c r="D8805">
        <v>1.8168550000000001</v>
      </c>
      <c r="E8805">
        <v>7.2107729999999997</v>
      </c>
      <c r="F8805">
        <v>-7.5926049999999998</v>
      </c>
    </row>
    <row r="8806" spans="1:6" x14ac:dyDescent="0.2">
      <c r="A8806">
        <v>-10.583072</v>
      </c>
      <c r="B8806">
        <v>8.7589260000000007</v>
      </c>
      <c r="C8806">
        <v>-9.9771230000000006</v>
      </c>
      <c r="D8806">
        <v>-8.0746629999999993</v>
      </c>
      <c r="E8806">
        <v>10.786708000000001</v>
      </c>
      <c r="F8806">
        <v>8.5824060000000006</v>
      </c>
    </row>
    <row r="8807" spans="1:6" x14ac:dyDescent="0.2">
      <c r="A8807">
        <v>2.36347</v>
      </c>
      <c r="B8807">
        <v>9.1834340000000001</v>
      </c>
      <c r="C8807">
        <v>-1.1544110000000001</v>
      </c>
      <c r="D8807">
        <v>-5.6001899999999996</v>
      </c>
      <c r="E8807">
        <v>-3.148247</v>
      </c>
      <c r="F8807">
        <v>5.5652010000000001</v>
      </c>
    </row>
    <row r="8808" spans="1:6" x14ac:dyDescent="0.2">
      <c r="A8808">
        <v>10.930987999999999</v>
      </c>
      <c r="B8808">
        <v>-9.1998029999999993</v>
      </c>
      <c r="C8808">
        <v>11.040412</v>
      </c>
      <c r="D8808">
        <v>-6.6509799999999997</v>
      </c>
      <c r="E8808">
        <v>-11.572735</v>
      </c>
      <c r="F8808">
        <v>-6.552047</v>
      </c>
    </row>
    <row r="8809" spans="1:6" x14ac:dyDescent="0.2">
      <c r="A8809">
        <v>-1.5547880000000001</v>
      </c>
      <c r="B8809">
        <v>-1.8308</v>
      </c>
      <c r="C8809">
        <v>7.3726640000000003</v>
      </c>
      <c r="D8809">
        <v>14.614675999999999</v>
      </c>
      <c r="E8809">
        <v>-2.162382</v>
      </c>
      <c r="F8809">
        <v>6.8983439999999998</v>
      </c>
    </row>
    <row r="8810" spans="1:6" x14ac:dyDescent="0.2">
      <c r="A8810">
        <v>0.90356599999999998</v>
      </c>
      <c r="B8810">
        <v>1.141494</v>
      </c>
      <c r="C8810">
        <v>-8.9497959999999992</v>
      </c>
      <c r="D8810">
        <v>-4.4299819999999999</v>
      </c>
      <c r="E8810">
        <v>10.993326</v>
      </c>
      <c r="F8810">
        <v>15.699412000000001</v>
      </c>
    </row>
    <row r="8811" spans="1:6" x14ac:dyDescent="0.2">
      <c r="A8811">
        <v>-1.9646410000000001</v>
      </c>
      <c r="B8811">
        <v>-15.863619</v>
      </c>
      <c r="C8811">
        <v>0.897262</v>
      </c>
      <c r="D8811">
        <v>-3.8804639999999999</v>
      </c>
      <c r="E8811">
        <v>-8.1807049999999997</v>
      </c>
      <c r="F8811">
        <v>2.9998450000000001</v>
      </c>
    </row>
    <row r="8812" spans="1:6" x14ac:dyDescent="0.2">
      <c r="A8812">
        <v>6.05504</v>
      </c>
      <c r="B8812">
        <v>1.2455560000000001</v>
      </c>
      <c r="C8812">
        <v>-2.3925010000000002</v>
      </c>
      <c r="D8812">
        <v>4.8639749999999999</v>
      </c>
      <c r="E8812">
        <v>-12.446152</v>
      </c>
      <c r="F8812">
        <v>-4.0608750000000002</v>
      </c>
    </row>
    <row r="8813" spans="1:6" x14ac:dyDescent="0.2">
      <c r="A8813">
        <v>-5.258057</v>
      </c>
      <c r="B8813">
        <v>-17.561229999999998</v>
      </c>
      <c r="C8813">
        <v>5.2834599999999998</v>
      </c>
      <c r="D8813">
        <v>-17.212426000000001</v>
      </c>
      <c r="E8813">
        <v>-9.4586279999999991</v>
      </c>
      <c r="F8813">
        <v>-11.066559</v>
      </c>
    </row>
    <row r="8814" spans="1:6" x14ac:dyDescent="0.2">
      <c r="A8814">
        <v>-2.7366959999999998</v>
      </c>
      <c r="B8814">
        <v>9.6412449999999996</v>
      </c>
      <c r="C8814">
        <v>-17.434735</v>
      </c>
      <c r="D8814">
        <v>15.987075000000001</v>
      </c>
      <c r="E8814">
        <v>-16.135082000000001</v>
      </c>
      <c r="F8814">
        <v>-8.0667559999999998</v>
      </c>
    </row>
    <row r="8815" spans="1:6" x14ac:dyDescent="0.2">
      <c r="A8815">
        <v>-6.7718829999999999</v>
      </c>
      <c r="B8815">
        <v>2.450542</v>
      </c>
      <c r="C8815">
        <v>4.5605560000000001</v>
      </c>
      <c r="D8815">
        <v>-15.189125000000001</v>
      </c>
      <c r="E8815">
        <v>10.193524999999999</v>
      </c>
      <c r="F8815">
        <v>13.805104999999999</v>
      </c>
    </row>
    <row r="8816" spans="1:6" x14ac:dyDescent="0.2">
      <c r="A8816">
        <v>-5.9059499999999998</v>
      </c>
      <c r="B8816">
        <v>11.65616</v>
      </c>
      <c r="C8816">
        <v>-10.177738</v>
      </c>
      <c r="D8816">
        <v>21.822134999999999</v>
      </c>
      <c r="E8816">
        <v>-6.5676449999999997</v>
      </c>
      <c r="F8816">
        <v>-13.332152000000001</v>
      </c>
    </row>
    <row r="8817" spans="1:6" x14ac:dyDescent="0.2">
      <c r="A8817">
        <v>10.392979</v>
      </c>
      <c r="B8817">
        <v>19.734376999999999</v>
      </c>
      <c r="C8817">
        <v>6.551355</v>
      </c>
      <c r="D8817">
        <v>-4.5775730000000001</v>
      </c>
      <c r="E8817">
        <v>11.137568</v>
      </c>
      <c r="F8817">
        <v>7.6127019999999996</v>
      </c>
    </row>
    <row r="8818" spans="1:6" x14ac:dyDescent="0.2">
      <c r="A8818">
        <v>-11.888892999999999</v>
      </c>
      <c r="B8818">
        <v>-7.1079819999999998</v>
      </c>
      <c r="C8818">
        <v>-9.3902839999999994</v>
      </c>
      <c r="D8818">
        <v>-2.6334849999999999</v>
      </c>
      <c r="E8818">
        <v>-2.8884080000000001</v>
      </c>
      <c r="F8818">
        <v>-4.7835910000000004</v>
      </c>
    </row>
    <row r="8819" spans="1:6" x14ac:dyDescent="0.2">
      <c r="A8819">
        <v>-10.14879</v>
      </c>
      <c r="B8819">
        <v>8.5952470000000005</v>
      </c>
      <c r="C8819">
        <v>-12.545842</v>
      </c>
      <c r="D8819">
        <v>9.2391240000000003</v>
      </c>
      <c r="E8819">
        <v>-14.61632</v>
      </c>
      <c r="F8819">
        <v>3.3400729999999998</v>
      </c>
    </row>
    <row r="8820" spans="1:6" x14ac:dyDescent="0.2">
      <c r="A8820">
        <v>10.510897999999999</v>
      </c>
      <c r="B8820">
        <v>-4.1781920000000001</v>
      </c>
      <c r="C8820">
        <v>-8.8899749999999997</v>
      </c>
      <c r="D8820">
        <v>4.611504</v>
      </c>
      <c r="E8820">
        <v>1.1875659999999999</v>
      </c>
      <c r="F8820">
        <v>-1.33331</v>
      </c>
    </row>
    <row r="8821" spans="1:6" x14ac:dyDescent="0.2">
      <c r="A8821">
        <v>-29.073027</v>
      </c>
      <c r="B8821">
        <v>2.336201</v>
      </c>
      <c r="C8821">
        <v>10.335639</v>
      </c>
      <c r="D8821">
        <v>-8.4929550000000003</v>
      </c>
      <c r="E8821">
        <v>-5.8431449999999998</v>
      </c>
      <c r="F8821">
        <v>-11.387912999999999</v>
      </c>
    </row>
    <row r="8822" spans="1:6" x14ac:dyDescent="0.2">
      <c r="A8822">
        <v>-17.362864999999999</v>
      </c>
      <c r="B8822">
        <v>-4.5388330000000003</v>
      </c>
      <c r="C8822">
        <v>11.784935000000001</v>
      </c>
      <c r="D8822">
        <v>1.8940000000000001E-3</v>
      </c>
      <c r="E8822">
        <v>-7.1979749999999996</v>
      </c>
      <c r="F8822">
        <v>-6.7840579999999999</v>
      </c>
    </row>
    <row r="8823" spans="1:6" x14ac:dyDescent="0.2">
      <c r="A8823">
        <v>-13.949987999999999</v>
      </c>
      <c r="B8823">
        <v>169.22072499999999</v>
      </c>
      <c r="C8823">
        <v>16.079611</v>
      </c>
      <c r="D8823">
        <v>-1.2084820000000001</v>
      </c>
      <c r="E8823">
        <v>-6.707713</v>
      </c>
      <c r="F8823">
        <v>-19.025175999999998</v>
      </c>
    </row>
    <row r="8824" spans="1:6" x14ac:dyDescent="0.2">
      <c r="A8824">
        <v>18.697064999999998</v>
      </c>
      <c r="B8824">
        <v>16.279968</v>
      </c>
      <c r="C8824">
        <v>3.4972000000000003E-2</v>
      </c>
      <c r="D8824">
        <v>1.234764</v>
      </c>
      <c r="E8824">
        <v>-6.85093</v>
      </c>
      <c r="F8824">
        <v>7.4235389999999999</v>
      </c>
    </row>
    <row r="8825" spans="1:6" x14ac:dyDescent="0.2">
      <c r="A8825">
        <v>-0.92439700000000002</v>
      </c>
      <c r="B8825">
        <v>15.835139</v>
      </c>
      <c r="C8825">
        <v>-19.969173999999999</v>
      </c>
      <c r="D8825">
        <v>5.0125489999999999</v>
      </c>
      <c r="E8825">
        <v>12.41503</v>
      </c>
      <c r="F8825">
        <v>-4.9479309999999996</v>
      </c>
    </row>
    <row r="8826" spans="1:6" x14ac:dyDescent="0.2">
      <c r="A8826">
        <v>-18.782267000000001</v>
      </c>
      <c r="B8826">
        <v>-22.273736</v>
      </c>
      <c r="C8826">
        <v>1.2436469999999999</v>
      </c>
      <c r="D8826">
        <v>9.3926219999999994</v>
      </c>
      <c r="E8826">
        <v>9.3716600000000003</v>
      </c>
      <c r="F8826">
        <v>-19.949045999999999</v>
      </c>
    </row>
    <row r="8827" spans="1:6" x14ac:dyDescent="0.2">
      <c r="A8827">
        <v>1.5647420000000001</v>
      </c>
      <c r="B8827">
        <v>-11.958202999999999</v>
      </c>
      <c r="C8827">
        <v>10.19753</v>
      </c>
      <c r="D8827">
        <v>-7.6204049999999999</v>
      </c>
      <c r="E8827">
        <v>-20.639768</v>
      </c>
      <c r="F8827">
        <v>1.4102110000000001</v>
      </c>
    </row>
    <row r="8828" spans="1:6" x14ac:dyDescent="0.2">
      <c r="A8828">
        <v>-3.2478560000000001</v>
      </c>
      <c r="B8828">
        <v>5.8912639999999996</v>
      </c>
      <c r="C8828">
        <v>-3.6754120000000001</v>
      </c>
      <c r="D8828">
        <v>-15.642389</v>
      </c>
      <c r="E8828">
        <v>-6.178922</v>
      </c>
      <c r="F8828">
        <v>5.6449889999999998</v>
      </c>
    </row>
    <row r="8829" spans="1:6" x14ac:dyDescent="0.2">
      <c r="A8829">
        <v>-3.9472860000000001</v>
      </c>
      <c r="B8829">
        <v>-20.249153</v>
      </c>
      <c r="C8829">
        <v>-16.397089999999999</v>
      </c>
      <c r="D8829">
        <v>-4.6859859999999998</v>
      </c>
      <c r="E8829">
        <v>-1.772019</v>
      </c>
      <c r="F8829">
        <v>-9.9361759999999997</v>
      </c>
    </row>
    <row r="8830" spans="1:6" x14ac:dyDescent="0.2">
      <c r="A8830">
        <v>-10.369662</v>
      </c>
      <c r="B8830">
        <v>7.9087139999999998</v>
      </c>
      <c r="C8830">
        <v>15.094027000000001</v>
      </c>
      <c r="D8830">
        <v>-8.1811190000000007</v>
      </c>
      <c r="E8830">
        <v>13.984562</v>
      </c>
      <c r="F8830">
        <v>6.66662</v>
      </c>
    </row>
    <row r="8831" spans="1:6" x14ac:dyDescent="0.2">
      <c r="A8831">
        <v>-2.842536</v>
      </c>
      <c r="B8831">
        <v>-12.697380000000001</v>
      </c>
      <c r="C8831">
        <v>13.107075</v>
      </c>
      <c r="D8831">
        <v>4.0341480000000001</v>
      </c>
      <c r="E8831">
        <v>-21.313022</v>
      </c>
      <c r="F8831">
        <v>1.837145</v>
      </c>
    </row>
    <row r="8832" spans="1:6" x14ac:dyDescent="0.2">
      <c r="A8832">
        <v>-17.639249</v>
      </c>
      <c r="B8832">
        <v>2.4709669999999999</v>
      </c>
      <c r="C8832">
        <v>17.340876000000002</v>
      </c>
      <c r="D8832">
        <v>5.7210049999999999</v>
      </c>
      <c r="E8832">
        <v>-4.5022840000000004</v>
      </c>
      <c r="F8832">
        <v>27.818307999999998</v>
      </c>
    </row>
    <row r="8833" spans="1:6" x14ac:dyDescent="0.2">
      <c r="A8833">
        <v>2.7132960000000002</v>
      </c>
      <c r="B8833">
        <v>3.792646</v>
      </c>
      <c r="C8833">
        <v>10.054534</v>
      </c>
      <c r="D8833">
        <v>4.3096649999999999</v>
      </c>
      <c r="E8833">
        <v>11.022553</v>
      </c>
      <c r="F8833">
        <v>7.5766070000000001</v>
      </c>
    </row>
    <row r="8834" spans="1:6" x14ac:dyDescent="0.2">
      <c r="A8834">
        <v>-9.1381969999999999</v>
      </c>
      <c r="B8834">
        <v>7.1590850000000001</v>
      </c>
      <c r="C8834">
        <v>-12.812951</v>
      </c>
      <c r="D8834">
        <v>0.750336</v>
      </c>
      <c r="E8834">
        <v>8.203557</v>
      </c>
      <c r="F8834">
        <v>-8.9208510000000008</v>
      </c>
    </row>
    <row r="8835" spans="1:6" x14ac:dyDescent="0.2">
      <c r="A8835">
        <v>8.8315409999999996</v>
      </c>
      <c r="B8835">
        <v>4.3267319999999998</v>
      </c>
      <c r="C8835">
        <v>-25.669419000000001</v>
      </c>
      <c r="D8835">
        <v>-3.9295930000000001</v>
      </c>
      <c r="E8835">
        <v>-12.091042</v>
      </c>
      <c r="F8835">
        <v>-8.9028120000000008</v>
      </c>
    </row>
    <row r="8836" spans="1:6" x14ac:dyDescent="0.2">
      <c r="A8836">
        <v>20.423006999999998</v>
      </c>
      <c r="B8836">
        <v>-3.883912</v>
      </c>
      <c r="C8836">
        <v>0.54873799999999995</v>
      </c>
      <c r="D8836">
        <v>-7.4632189999999996</v>
      </c>
      <c r="E8836">
        <v>8.5324449999999992</v>
      </c>
      <c r="F8836">
        <v>-17.558713000000001</v>
      </c>
    </row>
    <row r="8837" spans="1:6" x14ac:dyDescent="0.2">
      <c r="A8837">
        <v>-28.453990999999998</v>
      </c>
      <c r="B8837">
        <v>17.547464999999999</v>
      </c>
      <c r="C8837">
        <v>-3.551895</v>
      </c>
      <c r="D8837">
        <v>7.0010120000000002</v>
      </c>
      <c r="E8837">
        <v>2.8262770000000002</v>
      </c>
      <c r="F8837">
        <v>10.245419</v>
      </c>
    </row>
    <row r="8838" spans="1:6" x14ac:dyDescent="0.2">
      <c r="A8838">
        <v>0.95245800000000003</v>
      </c>
      <c r="B8838">
        <v>8.7067779999999999</v>
      </c>
      <c r="C8838">
        <v>-7.4995969999999996</v>
      </c>
      <c r="D8838">
        <v>14.319331999999999</v>
      </c>
      <c r="E8838">
        <v>-19.244790999999999</v>
      </c>
      <c r="F8838">
        <v>2.8015349999999999</v>
      </c>
    </row>
    <row r="8839" spans="1:6" x14ac:dyDescent="0.2">
      <c r="A8839">
        <v>14.540616999999999</v>
      </c>
      <c r="B8839">
        <v>-0.35535099999999997</v>
      </c>
      <c r="C8839">
        <v>-6.1397539999999999</v>
      </c>
      <c r="D8839">
        <v>1.261744</v>
      </c>
      <c r="E8839">
        <v>0.68531900000000001</v>
      </c>
      <c r="F8839">
        <v>-6.0556729999999996</v>
      </c>
    </row>
    <row r="8840" spans="1:6" x14ac:dyDescent="0.2">
      <c r="A8840">
        <v>-6.2164229999999998</v>
      </c>
      <c r="B8840">
        <v>-10.961173</v>
      </c>
      <c r="C8840">
        <v>6.9389000000000003</v>
      </c>
      <c r="D8840">
        <v>-7.8112450000000004</v>
      </c>
      <c r="E8840">
        <v>4.890282</v>
      </c>
      <c r="F8840">
        <v>1.205476</v>
      </c>
    </row>
    <row r="8841" spans="1:6" x14ac:dyDescent="0.2">
      <c r="A8841">
        <v>3.9711050000000001</v>
      </c>
      <c r="B8841">
        <v>-8.3605420000000006</v>
      </c>
      <c r="C8841">
        <v>-12.831098000000001</v>
      </c>
      <c r="D8841">
        <v>-2.8386369999999999</v>
      </c>
      <c r="E8841">
        <v>-2.6875710000000002</v>
      </c>
      <c r="F8841">
        <v>4.8605460000000003</v>
      </c>
    </row>
    <row r="8842" spans="1:6" x14ac:dyDescent="0.2">
      <c r="A8842">
        <v>13.568714999999999</v>
      </c>
      <c r="B8842">
        <v>-0.97070199999999995</v>
      </c>
      <c r="C8842">
        <v>-173.79516799999999</v>
      </c>
      <c r="D8842">
        <v>-5.8842410000000003</v>
      </c>
      <c r="E8842">
        <v>-3.3951180000000001</v>
      </c>
      <c r="F8842">
        <v>1.695211</v>
      </c>
    </row>
    <row r="8843" spans="1:6" x14ac:dyDescent="0.2">
      <c r="A8843">
        <v>13.144424000000001</v>
      </c>
      <c r="B8843">
        <v>5.282375</v>
      </c>
      <c r="C8843">
        <v>8.3705730000000003</v>
      </c>
      <c r="D8843">
        <v>9.4556909999999998</v>
      </c>
      <c r="E8843">
        <v>-21.293032</v>
      </c>
      <c r="F8843">
        <v>8.68065</v>
      </c>
    </row>
    <row r="8844" spans="1:6" x14ac:dyDescent="0.2">
      <c r="A8844">
        <v>2.3139259999999999</v>
      </c>
      <c r="B8844">
        <v>12.696125</v>
      </c>
      <c r="C8844">
        <v>-170.252455</v>
      </c>
      <c r="D8844">
        <v>-7.7593399999999999</v>
      </c>
      <c r="E8844">
        <v>11.624438</v>
      </c>
      <c r="F8844">
        <v>-15.7464</v>
      </c>
    </row>
    <row r="8845" spans="1:6" x14ac:dyDescent="0.2">
      <c r="A8845">
        <v>0.76690800000000003</v>
      </c>
      <c r="B8845">
        <v>1.049858</v>
      </c>
      <c r="C8845">
        <v>12.740992</v>
      </c>
      <c r="D8845">
        <v>-1.6614150000000001</v>
      </c>
      <c r="E8845">
        <v>21.777736999999998</v>
      </c>
      <c r="F8845">
        <v>5.7257749999999996</v>
      </c>
    </row>
    <row r="8846" spans="1:6" x14ac:dyDescent="0.2">
      <c r="A8846">
        <v>-5.2868969999999997</v>
      </c>
      <c r="B8846">
        <v>2.3560850000000002</v>
      </c>
      <c r="C8846">
        <v>5.9565700000000001</v>
      </c>
      <c r="D8846">
        <v>8.9014740000000003</v>
      </c>
      <c r="E8846">
        <v>-7.3101419999999999</v>
      </c>
      <c r="F8846">
        <v>-4.9122329999999996</v>
      </c>
    </row>
    <row r="8847" spans="1:6" x14ac:dyDescent="0.2">
      <c r="A8847">
        <v>9.9354119999999995</v>
      </c>
      <c r="B8847">
        <v>0.738815</v>
      </c>
      <c r="C8847">
        <v>12.924583999999999</v>
      </c>
      <c r="D8847">
        <v>15.161867000000001</v>
      </c>
      <c r="E8847">
        <v>-4.2244900000000003</v>
      </c>
      <c r="F8847">
        <v>-22.258842000000001</v>
      </c>
    </row>
    <row r="8848" spans="1:6" x14ac:dyDescent="0.2">
      <c r="A8848">
        <v>8.6612639999999992</v>
      </c>
      <c r="B8848">
        <v>0.267592</v>
      </c>
      <c r="C8848">
        <v>-3.3301620000000001</v>
      </c>
      <c r="D8848">
        <v>13.558843</v>
      </c>
      <c r="E8848">
        <v>14.747965000000001</v>
      </c>
      <c r="F8848">
        <v>-7.5534179999999997</v>
      </c>
    </row>
    <row r="8849" spans="1:6" x14ac:dyDescent="0.2">
      <c r="A8849">
        <v>-2.5176560000000001</v>
      </c>
      <c r="B8849">
        <v>-16.78237</v>
      </c>
      <c r="C8849">
        <v>2.4770729999999999</v>
      </c>
      <c r="D8849">
        <v>-10.404982</v>
      </c>
      <c r="E8849">
        <v>-12.695848</v>
      </c>
      <c r="F8849">
        <v>-1.0321180000000001</v>
      </c>
    </row>
    <row r="8850" spans="1:6" x14ac:dyDescent="0.2">
      <c r="A8850">
        <v>-9.9185909999999993</v>
      </c>
      <c r="B8850">
        <v>1.429073</v>
      </c>
      <c r="C8850">
        <v>7.9439640000000002</v>
      </c>
      <c r="D8850">
        <v>-13.917391</v>
      </c>
      <c r="E8850">
        <v>8.1923189999999995</v>
      </c>
      <c r="F8850">
        <v>-1.1009389999999999</v>
      </c>
    </row>
    <row r="8851" spans="1:6" x14ac:dyDescent="0.2">
      <c r="A8851">
        <v>10.744828999999999</v>
      </c>
      <c r="B8851">
        <v>0.61499999999999999</v>
      </c>
      <c r="C8851">
        <v>9.7478829999999999</v>
      </c>
      <c r="D8851">
        <v>9.4700450000000007</v>
      </c>
      <c r="E8851">
        <v>-23.609459000000001</v>
      </c>
      <c r="F8851">
        <v>3.9152520000000002</v>
      </c>
    </row>
    <row r="8852" spans="1:6" x14ac:dyDescent="0.2">
      <c r="A8852">
        <v>-13.956496</v>
      </c>
      <c r="B8852">
        <v>8.8761700000000001</v>
      </c>
      <c r="C8852">
        <v>-174.258557</v>
      </c>
      <c r="D8852">
        <v>9.9410150000000002</v>
      </c>
      <c r="E8852">
        <v>1.6530929999999999</v>
      </c>
      <c r="F8852">
        <v>-5.0373739999999998</v>
      </c>
    </row>
    <row r="8853" spans="1:6" x14ac:dyDescent="0.2">
      <c r="A8853">
        <v>-6.8920000000000003</v>
      </c>
      <c r="B8853">
        <v>-4.3946430000000003</v>
      </c>
      <c r="C8853">
        <v>9.2379320000000007</v>
      </c>
      <c r="D8853">
        <v>3.2428780000000001</v>
      </c>
      <c r="E8853">
        <v>16.085231</v>
      </c>
      <c r="F8853">
        <v>16.140498999999998</v>
      </c>
    </row>
    <row r="8854" spans="1:6" x14ac:dyDescent="0.2">
      <c r="A8854">
        <v>-2.7262749999999998</v>
      </c>
      <c r="B8854">
        <v>-7.9906420000000002</v>
      </c>
      <c r="C8854">
        <v>-5.7437630000000004</v>
      </c>
      <c r="D8854">
        <v>16.695022999999999</v>
      </c>
      <c r="E8854">
        <v>9.3579050000000006</v>
      </c>
      <c r="F8854">
        <v>16.827760999999999</v>
      </c>
    </row>
    <row r="8855" spans="1:6" x14ac:dyDescent="0.2">
      <c r="A8855">
        <v>-1.039048</v>
      </c>
      <c r="B8855">
        <v>-0.79901900000000003</v>
      </c>
      <c r="C8855">
        <v>0.14247199999999999</v>
      </c>
      <c r="D8855">
        <v>-4.9457930000000001</v>
      </c>
      <c r="E8855">
        <v>-12.197626</v>
      </c>
      <c r="F8855">
        <v>1.136628</v>
      </c>
    </row>
    <row r="8856" spans="1:6" x14ac:dyDescent="0.2">
      <c r="A8856">
        <v>1.2462949999999999</v>
      </c>
      <c r="B8856">
        <v>0.43728600000000001</v>
      </c>
      <c r="C8856">
        <v>0.154141</v>
      </c>
      <c r="D8856">
        <v>9.5172620000000006</v>
      </c>
      <c r="E8856">
        <v>1.3551299999999999</v>
      </c>
      <c r="F8856">
        <v>0.27040999999999998</v>
      </c>
    </row>
    <row r="8857" spans="1:6" x14ac:dyDescent="0.2">
      <c r="A8857">
        <v>-6.5908259999999999</v>
      </c>
      <c r="B8857">
        <v>-4.7704950000000004</v>
      </c>
      <c r="C8857">
        <v>5.781593</v>
      </c>
      <c r="D8857">
        <v>6.6624369999999997</v>
      </c>
      <c r="E8857">
        <v>-1.027955</v>
      </c>
      <c r="F8857">
        <v>10.414391999999999</v>
      </c>
    </row>
    <row r="8858" spans="1:6" x14ac:dyDescent="0.2">
      <c r="A8858">
        <v>-7.9608999999999999E-2</v>
      </c>
      <c r="B8858">
        <v>5.9785320000000004</v>
      </c>
      <c r="C8858">
        <v>8.1890640000000001</v>
      </c>
      <c r="D8858">
        <v>-8.7407900000000005</v>
      </c>
      <c r="E8858">
        <v>8.925592</v>
      </c>
      <c r="F8858">
        <v>5.5975190000000001</v>
      </c>
    </row>
    <row r="8859" spans="1:6" x14ac:dyDescent="0.2">
      <c r="A8859">
        <v>-12.625360000000001</v>
      </c>
      <c r="B8859">
        <v>4.6249580000000003</v>
      </c>
      <c r="C8859">
        <v>9.8753150000000005</v>
      </c>
      <c r="D8859">
        <v>3.3318599999999998</v>
      </c>
      <c r="E8859">
        <v>-5.616771</v>
      </c>
      <c r="F8859">
        <v>14.866099999999999</v>
      </c>
    </row>
    <row r="8860" spans="1:6" x14ac:dyDescent="0.2">
      <c r="A8860">
        <v>14.745714</v>
      </c>
      <c r="B8860">
        <v>1.104409</v>
      </c>
      <c r="C8860">
        <v>-10.089232000000001</v>
      </c>
      <c r="D8860">
        <v>-17.583791999999999</v>
      </c>
      <c r="E8860">
        <v>-7.7178760000000004</v>
      </c>
      <c r="F8860">
        <v>-11.856465</v>
      </c>
    </row>
    <row r="8861" spans="1:6" x14ac:dyDescent="0.2">
      <c r="A8861">
        <v>-9.7873040000000007</v>
      </c>
      <c r="B8861">
        <v>23.541858999999999</v>
      </c>
      <c r="C8861">
        <v>12.817333</v>
      </c>
      <c r="D8861">
        <v>-16.99577</v>
      </c>
      <c r="E8861">
        <v>3.3648729999999998</v>
      </c>
      <c r="F8861">
        <v>-31.506295999999999</v>
      </c>
    </row>
    <row r="8862" spans="1:6" x14ac:dyDescent="0.2">
      <c r="A8862">
        <v>6.1972849999999999</v>
      </c>
      <c r="B8862">
        <v>-7.3810409999999997</v>
      </c>
      <c r="C8862">
        <v>-5.9610529999999997</v>
      </c>
      <c r="D8862">
        <v>-8.1291849999999997</v>
      </c>
      <c r="E8862">
        <v>-11.715064999999999</v>
      </c>
      <c r="F8862">
        <v>2.4339240000000002</v>
      </c>
    </row>
    <row r="8863" spans="1:6" x14ac:dyDescent="0.2">
      <c r="A8863">
        <v>-0.40870600000000001</v>
      </c>
      <c r="B8863">
        <v>7.4180210000000004</v>
      </c>
      <c r="C8863">
        <v>5.255992</v>
      </c>
      <c r="D8863">
        <v>5.3058730000000001</v>
      </c>
      <c r="E8863">
        <v>-3.8409450000000001</v>
      </c>
      <c r="F8863">
        <v>3.0825360000000002</v>
      </c>
    </row>
    <row r="8864" spans="1:6" x14ac:dyDescent="0.2">
      <c r="A8864">
        <v>3.3252250000000001</v>
      </c>
      <c r="B8864">
        <v>7.7268520000000001</v>
      </c>
      <c r="C8864">
        <v>-3.7861760000000002</v>
      </c>
      <c r="D8864">
        <v>-5.979241</v>
      </c>
      <c r="E8864">
        <v>-9.2578790000000009</v>
      </c>
      <c r="F8864">
        <v>29.042899999999999</v>
      </c>
    </row>
    <row r="8865" spans="1:6" x14ac:dyDescent="0.2">
      <c r="A8865">
        <v>9.2437620000000003</v>
      </c>
      <c r="B8865">
        <v>9.1189440000000008</v>
      </c>
      <c r="C8865">
        <v>-14.38964</v>
      </c>
      <c r="D8865">
        <v>-12.656250999999999</v>
      </c>
      <c r="E8865">
        <v>0.89441400000000004</v>
      </c>
      <c r="F8865">
        <v>-13.09897</v>
      </c>
    </row>
    <row r="8866" spans="1:6" x14ac:dyDescent="0.2">
      <c r="A8866">
        <v>6.5223630000000004</v>
      </c>
      <c r="B8866">
        <v>-14.521272</v>
      </c>
      <c r="C8866">
        <v>-18.459819</v>
      </c>
      <c r="D8866">
        <v>-2.1914989999999999</v>
      </c>
      <c r="E8866">
        <v>-1.9713020000000001</v>
      </c>
      <c r="F8866">
        <v>21.394539000000002</v>
      </c>
    </row>
    <row r="8867" spans="1:6" x14ac:dyDescent="0.2">
      <c r="A8867">
        <v>-4.9677150000000001</v>
      </c>
      <c r="B8867">
        <v>-12.13959</v>
      </c>
      <c r="C8867">
        <v>0.45096900000000001</v>
      </c>
      <c r="D8867">
        <v>-14.867099</v>
      </c>
      <c r="E8867">
        <v>-0.23084499999999999</v>
      </c>
      <c r="F8867">
        <v>-8.9528020000000001</v>
      </c>
    </row>
    <row r="8868" spans="1:6" x14ac:dyDescent="0.2">
      <c r="A8868">
        <v>-4.3414169999999999</v>
      </c>
      <c r="B8868">
        <v>-6.1734140000000002</v>
      </c>
      <c r="C8868">
        <v>-1.4823919999999999</v>
      </c>
      <c r="D8868">
        <v>-10.991232</v>
      </c>
      <c r="E8868">
        <v>-1.2881670000000001</v>
      </c>
      <c r="F8868">
        <v>-10.396693000000001</v>
      </c>
    </row>
    <row r="8869" spans="1:6" x14ac:dyDescent="0.2">
      <c r="A8869">
        <v>-10.528563999999999</v>
      </c>
      <c r="B8869">
        <v>-0.112299</v>
      </c>
      <c r="C8869">
        <v>-5.3946339999999999</v>
      </c>
      <c r="D8869">
        <v>5.1963280000000003</v>
      </c>
      <c r="E8869">
        <v>-0.21269399999999999</v>
      </c>
      <c r="F8869">
        <v>-3.306149</v>
      </c>
    </row>
    <row r="8870" spans="1:6" x14ac:dyDescent="0.2">
      <c r="A8870">
        <v>-7.1913710000000002</v>
      </c>
      <c r="B8870">
        <v>-8.9907470000000007</v>
      </c>
      <c r="C8870">
        <v>-9.1273029999999995</v>
      </c>
      <c r="D8870">
        <v>-16.122681</v>
      </c>
      <c r="E8870">
        <v>1.972154</v>
      </c>
      <c r="F8870">
        <v>6.8060600000000004</v>
      </c>
    </row>
    <row r="8871" spans="1:6" x14ac:dyDescent="0.2">
      <c r="A8871">
        <v>0.69090799999999997</v>
      </c>
      <c r="B8871">
        <v>-8.4174120000000006</v>
      </c>
      <c r="C8871">
        <v>4.3339410000000003</v>
      </c>
      <c r="D8871">
        <v>10.401821</v>
      </c>
      <c r="E8871">
        <v>14.467597</v>
      </c>
      <c r="F8871">
        <v>-21.898880999999999</v>
      </c>
    </row>
    <row r="8872" spans="1:6" x14ac:dyDescent="0.2">
      <c r="A8872">
        <v>-5.8783409999999998</v>
      </c>
      <c r="B8872">
        <v>-3.2659549999999999</v>
      </c>
      <c r="C8872">
        <v>17.574752</v>
      </c>
      <c r="D8872">
        <v>-8.3330219999999997</v>
      </c>
      <c r="E8872">
        <v>-5.9046240000000001</v>
      </c>
      <c r="F8872">
        <v>-1.210828</v>
      </c>
    </row>
    <row r="8873" spans="1:6" x14ac:dyDescent="0.2">
      <c r="A8873">
        <v>-0.18598700000000001</v>
      </c>
      <c r="B8873">
        <v>3.829885</v>
      </c>
      <c r="C8873">
        <v>1.2483770000000001</v>
      </c>
      <c r="D8873">
        <v>18.835267000000002</v>
      </c>
      <c r="E8873">
        <v>-9.0718289999999993</v>
      </c>
      <c r="F8873">
        <v>2.6494430000000002</v>
      </c>
    </row>
    <row r="8874" spans="1:6" x14ac:dyDescent="0.2">
      <c r="A8874">
        <v>24.379251</v>
      </c>
      <c r="B8874">
        <v>6.5412819999999998</v>
      </c>
      <c r="C8874">
        <v>0.28671600000000003</v>
      </c>
      <c r="D8874">
        <v>9.8656380000000006</v>
      </c>
      <c r="E8874">
        <v>-6.3576189999999997</v>
      </c>
      <c r="F8874">
        <v>-4.1176830000000004</v>
      </c>
    </row>
    <row r="8875" spans="1:6" x14ac:dyDescent="0.2">
      <c r="A8875">
        <v>-6.2571029999999999</v>
      </c>
      <c r="B8875">
        <v>-11.174503</v>
      </c>
      <c r="C8875">
        <v>-5.697749</v>
      </c>
      <c r="D8875">
        <v>12.387486000000001</v>
      </c>
      <c r="E8875">
        <v>2.9506239999999999</v>
      </c>
      <c r="F8875">
        <v>22.453005999999998</v>
      </c>
    </row>
    <row r="8876" spans="1:6" x14ac:dyDescent="0.2">
      <c r="A8876">
        <v>-1.2323390000000001</v>
      </c>
      <c r="B8876">
        <v>-2.2376469999999999</v>
      </c>
      <c r="C8876">
        <v>2.9166240000000001</v>
      </c>
      <c r="D8876">
        <v>10.752355</v>
      </c>
      <c r="E8876">
        <v>12.073515</v>
      </c>
      <c r="F8876">
        <v>-9.8386949999999995</v>
      </c>
    </row>
    <row r="8877" spans="1:6" x14ac:dyDescent="0.2">
      <c r="A8877">
        <v>16.600650000000002</v>
      </c>
      <c r="B8877">
        <v>6.4979389999999997</v>
      </c>
      <c r="C8877">
        <v>-6.5213349999999997</v>
      </c>
      <c r="D8877">
        <v>-20.454180999999998</v>
      </c>
      <c r="E8877">
        <v>-10.877068</v>
      </c>
      <c r="F8877">
        <v>-11.373115</v>
      </c>
    </row>
    <row r="8878" spans="1:6" x14ac:dyDescent="0.2">
      <c r="A8878">
        <v>-5.571955</v>
      </c>
      <c r="B8878">
        <v>-12.458208000000001</v>
      </c>
      <c r="C8878">
        <v>-6.86592</v>
      </c>
      <c r="D8878">
        <v>5.3733040000000001</v>
      </c>
      <c r="E8878">
        <v>5.2538830000000001</v>
      </c>
      <c r="F8878">
        <v>1.870654</v>
      </c>
    </row>
    <row r="8879" spans="1:6" x14ac:dyDescent="0.2">
      <c r="A8879">
        <v>-6.5298780000000001</v>
      </c>
      <c r="B8879">
        <v>23.281967999999999</v>
      </c>
      <c r="C8879">
        <v>-4.4938479999999998</v>
      </c>
      <c r="D8879">
        <v>-12.659393</v>
      </c>
      <c r="E8879">
        <v>3.604012</v>
      </c>
      <c r="F8879">
        <v>-13.510819</v>
      </c>
    </row>
    <row r="8880" spans="1:6" x14ac:dyDescent="0.2">
      <c r="A8880">
        <v>4.0070459999999999</v>
      </c>
      <c r="B8880">
        <v>9.7232830000000003</v>
      </c>
      <c r="C8880">
        <v>-4.881443</v>
      </c>
      <c r="D8880">
        <v>-9.3651800000000005</v>
      </c>
      <c r="E8880">
        <v>17.834488</v>
      </c>
      <c r="F8880">
        <v>-20.414114000000001</v>
      </c>
    </row>
    <row r="8881" spans="1:6" x14ac:dyDescent="0.2">
      <c r="A8881">
        <v>-0.86731000000000003</v>
      </c>
      <c r="B8881">
        <v>5.2867959999999998</v>
      </c>
      <c r="C8881">
        <v>-0.68291900000000005</v>
      </c>
      <c r="D8881">
        <v>4.8652839999999999</v>
      </c>
      <c r="E8881">
        <v>13.869444</v>
      </c>
      <c r="F8881">
        <v>-12.062531</v>
      </c>
    </row>
    <row r="8882" spans="1:6" x14ac:dyDescent="0.2">
      <c r="A8882">
        <v>16.435079999999999</v>
      </c>
      <c r="B8882">
        <v>22.944385</v>
      </c>
      <c r="C8882">
        <v>2.7039399999999998</v>
      </c>
      <c r="D8882">
        <v>-3.3959830000000002</v>
      </c>
      <c r="E8882">
        <v>8.1352200000000003</v>
      </c>
      <c r="F8882">
        <v>22.193062999999999</v>
      </c>
    </row>
    <row r="8883" spans="1:6" x14ac:dyDescent="0.2">
      <c r="A8883">
        <v>-8.5812760000000008</v>
      </c>
      <c r="B8883">
        <v>3.3973409999999999</v>
      </c>
      <c r="C8883">
        <v>-4.7644659999999996</v>
      </c>
      <c r="D8883">
        <v>-15.749655000000001</v>
      </c>
      <c r="E8883">
        <v>-14.788447</v>
      </c>
      <c r="F8883">
        <v>-20.108025999999999</v>
      </c>
    </row>
    <row r="8884" spans="1:6" x14ac:dyDescent="0.2">
      <c r="A8884">
        <v>0.44980999999999999</v>
      </c>
      <c r="B8884">
        <v>-8.5892859999999995</v>
      </c>
      <c r="C8884">
        <v>3.216386</v>
      </c>
      <c r="D8884">
        <v>-8.9293929999999992</v>
      </c>
      <c r="E8884">
        <v>10.283083</v>
      </c>
      <c r="F8884">
        <v>1.840379</v>
      </c>
    </row>
    <row r="8885" spans="1:6" x14ac:dyDescent="0.2">
      <c r="A8885">
        <v>11.179878</v>
      </c>
      <c r="B8885">
        <v>16.764434999999999</v>
      </c>
      <c r="C8885">
        <v>10.099659000000001</v>
      </c>
      <c r="D8885">
        <v>-2.1221169999999998</v>
      </c>
      <c r="E8885">
        <v>6.9442740000000001</v>
      </c>
      <c r="F8885">
        <v>5.757949</v>
      </c>
    </row>
    <row r="8886" spans="1:6" x14ac:dyDescent="0.2">
      <c r="A8886">
        <v>-4.3171629999999999</v>
      </c>
      <c r="B8886">
        <v>3.5305970000000002</v>
      </c>
      <c r="C8886">
        <v>-15.962152</v>
      </c>
      <c r="D8886">
        <v>13.270382</v>
      </c>
      <c r="E8886">
        <v>-10.939743</v>
      </c>
      <c r="F8886">
        <v>0.358649</v>
      </c>
    </row>
    <row r="8887" spans="1:6" x14ac:dyDescent="0.2">
      <c r="A8887">
        <v>-1.010364</v>
      </c>
      <c r="B8887">
        <v>3.431079</v>
      </c>
      <c r="C8887">
        <v>-7.6796360000000004</v>
      </c>
      <c r="D8887">
        <v>-9.3823380000000007</v>
      </c>
      <c r="E8887">
        <v>-2.2199580000000001</v>
      </c>
      <c r="F8887">
        <v>3.427057</v>
      </c>
    </row>
    <row r="8888" spans="1:6" x14ac:dyDescent="0.2">
      <c r="A8888">
        <v>-5.5518400000000003</v>
      </c>
      <c r="B8888">
        <v>-10.266503</v>
      </c>
      <c r="C8888">
        <v>7.3225550000000004</v>
      </c>
      <c r="D8888">
        <v>13.054055999999999</v>
      </c>
      <c r="E8888">
        <v>-0.16263900000000001</v>
      </c>
      <c r="F8888">
        <v>-14.634304</v>
      </c>
    </row>
    <row r="8889" spans="1:6" x14ac:dyDescent="0.2">
      <c r="A8889">
        <v>4.5789470000000003</v>
      </c>
      <c r="B8889">
        <v>5.4028900000000002</v>
      </c>
      <c r="C8889">
        <v>-6.8917099999999998</v>
      </c>
      <c r="D8889">
        <v>-11.119363</v>
      </c>
      <c r="E8889">
        <v>14.843775000000001</v>
      </c>
      <c r="F8889">
        <v>19.420332999999999</v>
      </c>
    </row>
    <row r="8890" spans="1:6" x14ac:dyDescent="0.2">
      <c r="A8890">
        <v>-2.8441019999999999</v>
      </c>
      <c r="B8890">
        <v>-11.670564000000001</v>
      </c>
      <c r="C8890">
        <v>-20.578786999999998</v>
      </c>
      <c r="D8890">
        <v>-10.143209000000001</v>
      </c>
      <c r="E8890">
        <v>-6.9848660000000002</v>
      </c>
      <c r="F8890">
        <v>-3.3377479999999999</v>
      </c>
    </row>
    <row r="8891" spans="1:6" x14ac:dyDescent="0.2">
      <c r="A8891">
        <v>5.5266999999999999</v>
      </c>
      <c r="B8891">
        <v>-22.233699999999999</v>
      </c>
      <c r="C8891">
        <v>0.93788700000000003</v>
      </c>
      <c r="D8891">
        <v>5.001614</v>
      </c>
      <c r="E8891">
        <v>-17.320885000000001</v>
      </c>
      <c r="F8891">
        <v>1.426072</v>
      </c>
    </row>
    <row r="8892" spans="1:6" x14ac:dyDescent="0.2">
      <c r="A8892">
        <v>2.4434840000000002</v>
      </c>
      <c r="B8892">
        <v>-7.4360689999999998</v>
      </c>
      <c r="C8892">
        <v>2.7792509999999999</v>
      </c>
      <c r="D8892">
        <v>7.8832620000000002</v>
      </c>
      <c r="E8892">
        <v>-16.277721</v>
      </c>
      <c r="F8892">
        <v>-4.658506</v>
      </c>
    </row>
    <row r="8893" spans="1:6" x14ac:dyDescent="0.2">
      <c r="A8893">
        <v>-11.93084</v>
      </c>
      <c r="B8893">
        <v>-0.154944</v>
      </c>
      <c r="C8893">
        <v>11.421537000000001</v>
      </c>
      <c r="D8893">
        <v>-21.170487999999999</v>
      </c>
      <c r="E8893">
        <v>3.7622640000000001</v>
      </c>
      <c r="F8893">
        <v>0.16581399999999999</v>
      </c>
    </row>
    <row r="8894" spans="1:6" x14ac:dyDescent="0.2">
      <c r="A8894">
        <v>-3.5537070000000002</v>
      </c>
      <c r="B8894">
        <v>7.050789</v>
      </c>
      <c r="C8894">
        <v>2.8763879999999999</v>
      </c>
      <c r="D8894">
        <v>1.2831779999999999</v>
      </c>
      <c r="E8894">
        <v>-16.194590999999999</v>
      </c>
      <c r="F8894">
        <v>-5.4929399999999999</v>
      </c>
    </row>
    <row r="8895" spans="1:6" x14ac:dyDescent="0.2">
      <c r="A8895">
        <v>-4.1501489999999999</v>
      </c>
      <c r="B8895">
        <v>-11.563451000000001</v>
      </c>
      <c r="C8895">
        <v>-7.2335419999999999</v>
      </c>
      <c r="D8895">
        <v>-7.9477589999999996</v>
      </c>
      <c r="E8895">
        <v>5.1519430000000002</v>
      </c>
      <c r="F8895">
        <v>-4.0948500000000001</v>
      </c>
    </row>
    <row r="8896" spans="1:6" x14ac:dyDescent="0.2">
      <c r="A8896">
        <v>-9.7369769999999995</v>
      </c>
      <c r="B8896">
        <v>-4.4710599999999996</v>
      </c>
      <c r="C8896">
        <v>1.7226109999999999</v>
      </c>
      <c r="D8896">
        <v>-4.3965719999999999</v>
      </c>
      <c r="E8896">
        <v>-19.109279000000001</v>
      </c>
      <c r="F8896">
        <v>-12.221202</v>
      </c>
    </row>
    <row r="8897" spans="1:6" x14ac:dyDescent="0.2">
      <c r="A8897">
        <v>6.7803459999999998</v>
      </c>
      <c r="B8897">
        <v>-7.2495419999999999</v>
      </c>
      <c r="C8897">
        <v>22.694872</v>
      </c>
      <c r="D8897">
        <v>0.406808</v>
      </c>
      <c r="E8897">
        <v>-1.132835</v>
      </c>
      <c r="F8897">
        <v>-6.379696</v>
      </c>
    </row>
    <row r="8898" spans="1:6" x14ac:dyDescent="0.2">
      <c r="A8898">
        <v>8.4823629999999994</v>
      </c>
      <c r="B8898">
        <v>1.9580120000000001</v>
      </c>
      <c r="C8898">
        <v>0.378334</v>
      </c>
      <c r="D8898">
        <v>5.6084370000000003</v>
      </c>
      <c r="E8898">
        <v>2.087307</v>
      </c>
      <c r="F8898">
        <v>-8.4184110000000008</v>
      </c>
    </row>
    <row r="8899" spans="1:6" x14ac:dyDescent="0.2">
      <c r="A8899">
        <v>0.83061700000000005</v>
      </c>
      <c r="B8899">
        <v>-11.788421</v>
      </c>
      <c r="C8899">
        <v>10.199889000000001</v>
      </c>
      <c r="D8899">
        <v>5.3534540000000002</v>
      </c>
      <c r="E8899">
        <v>10.022180000000001</v>
      </c>
      <c r="F8899">
        <v>8.0749610000000001</v>
      </c>
    </row>
    <row r="8900" spans="1:6" x14ac:dyDescent="0.2">
      <c r="A8900">
        <v>10.487156000000001</v>
      </c>
      <c r="B8900">
        <v>8.9913989999999995</v>
      </c>
      <c r="C8900">
        <v>-6.0837310000000002</v>
      </c>
      <c r="D8900">
        <v>8.9853889999999996</v>
      </c>
      <c r="E8900">
        <v>4.7082889999999997</v>
      </c>
      <c r="F8900">
        <v>27.882346999999999</v>
      </c>
    </row>
    <row r="8901" spans="1:6" x14ac:dyDescent="0.2">
      <c r="A8901">
        <v>-4.7914269999999997</v>
      </c>
      <c r="B8901">
        <v>21.047415999999998</v>
      </c>
      <c r="C8901">
        <v>-2.3310599999999999</v>
      </c>
      <c r="D8901">
        <v>-17.740328999999999</v>
      </c>
      <c r="E8901">
        <v>-8.6820989999999991</v>
      </c>
      <c r="F8901">
        <v>-11.066457</v>
      </c>
    </row>
    <row r="8902" spans="1:6" x14ac:dyDescent="0.2">
      <c r="A8902">
        <v>4.9149950000000002</v>
      </c>
      <c r="B8902">
        <v>-3.0550980000000001</v>
      </c>
      <c r="C8902">
        <v>-9.7132310000000004</v>
      </c>
      <c r="D8902">
        <v>-6.8632970000000002</v>
      </c>
      <c r="E8902">
        <v>-2.9603999999999999</v>
      </c>
      <c r="F8902">
        <v>-11.678165</v>
      </c>
    </row>
    <row r="8903" spans="1:6" x14ac:dyDescent="0.2">
      <c r="A8903">
        <v>6.054252</v>
      </c>
      <c r="B8903">
        <v>-0.729375</v>
      </c>
      <c r="C8903">
        <v>-9.0249489999999994</v>
      </c>
      <c r="D8903">
        <v>-0.27634599999999998</v>
      </c>
      <c r="E8903">
        <v>11.515134</v>
      </c>
      <c r="F8903">
        <v>3.9577550000000001</v>
      </c>
    </row>
    <row r="8904" spans="1:6" x14ac:dyDescent="0.2">
      <c r="A8904">
        <v>4.8379409999999998</v>
      </c>
      <c r="B8904">
        <v>0.99904899999999996</v>
      </c>
      <c r="C8904">
        <v>-10.723338999999999</v>
      </c>
      <c r="D8904">
        <v>2.9086530000000002</v>
      </c>
      <c r="E8904">
        <v>-6.4773870000000002</v>
      </c>
      <c r="F8904">
        <v>2.3612039999999999</v>
      </c>
    </row>
    <row r="8905" spans="1:6" x14ac:dyDescent="0.2">
      <c r="A8905">
        <v>10.725358999999999</v>
      </c>
      <c r="B8905">
        <v>-17.727506000000002</v>
      </c>
      <c r="C8905">
        <v>-7.6063580000000002</v>
      </c>
      <c r="D8905">
        <v>1.3432440000000001</v>
      </c>
      <c r="E8905">
        <v>12.090854</v>
      </c>
      <c r="F8905">
        <v>1.809248</v>
      </c>
    </row>
    <row r="8906" spans="1:6" x14ac:dyDescent="0.2">
      <c r="A8906">
        <v>15.159858</v>
      </c>
      <c r="B8906">
        <v>-4.3456840000000003</v>
      </c>
      <c r="C8906">
        <v>-3.8681939999999999</v>
      </c>
      <c r="D8906">
        <v>23.472035999999999</v>
      </c>
      <c r="E8906">
        <v>-4.5318459999999998</v>
      </c>
      <c r="F8906">
        <v>-4.3050059999999997</v>
      </c>
    </row>
    <row r="8907" spans="1:6" x14ac:dyDescent="0.2">
      <c r="A8907">
        <v>-21.652232999999999</v>
      </c>
      <c r="B8907">
        <v>18.069054999999999</v>
      </c>
      <c r="C8907">
        <v>17.650292</v>
      </c>
      <c r="D8907">
        <v>-10.680562</v>
      </c>
      <c r="E8907">
        <v>-11.980499999999999</v>
      </c>
      <c r="F8907">
        <v>9.5637519999999991</v>
      </c>
    </row>
    <row r="8908" spans="1:6" x14ac:dyDescent="0.2">
      <c r="A8908">
        <v>12.794428999999999</v>
      </c>
      <c r="B8908">
        <v>3.2359559999999998</v>
      </c>
      <c r="C8908">
        <v>-12.961874</v>
      </c>
      <c r="D8908">
        <v>-9.7809050000000006</v>
      </c>
      <c r="E8908">
        <v>2.0307870000000001</v>
      </c>
      <c r="F8908">
        <v>10.341063</v>
      </c>
    </row>
    <row r="8909" spans="1:6" x14ac:dyDescent="0.2">
      <c r="A8909">
        <v>8.6258780000000002</v>
      </c>
      <c r="B8909">
        <v>172.58160699999999</v>
      </c>
      <c r="C8909">
        <v>-15.687328000000001</v>
      </c>
      <c r="D8909">
        <v>2.0814059999999999</v>
      </c>
      <c r="E8909">
        <v>7.2720750000000001</v>
      </c>
      <c r="F8909">
        <v>-6.5970300000000002</v>
      </c>
    </row>
    <row r="8910" spans="1:6" x14ac:dyDescent="0.2">
      <c r="A8910">
        <v>0.72915799999999997</v>
      </c>
      <c r="B8910">
        <v>-3.2245050000000002</v>
      </c>
      <c r="C8910">
        <v>-6.2437420000000001</v>
      </c>
      <c r="D8910">
        <v>-25.708117000000001</v>
      </c>
      <c r="E8910">
        <v>2.807687</v>
      </c>
      <c r="F8910">
        <v>5.1312319999999998</v>
      </c>
    </row>
    <row r="8911" spans="1:6" x14ac:dyDescent="0.2">
      <c r="A8911">
        <v>6.6787179999999999</v>
      </c>
      <c r="B8911">
        <v>-3.2721119999999999</v>
      </c>
      <c r="C8911">
        <v>0.16323399999999999</v>
      </c>
      <c r="D8911">
        <v>-18.948544999999999</v>
      </c>
      <c r="E8911">
        <v>3.151764</v>
      </c>
      <c r="F8911">
        <v>-10.307919999999999</v>
      </c>
    </row>
    <row r="8912" spans="1:6" x14ac:dyDescent="0.2">
      <c r="A8912">
        <v>-6.0318769999999997</v>
      </c>
      <c r="B8912">
        <v>12.436836</v>
      </c>
      <c r="C8912">
        <v>8.5406490000000002</v>
      </c>
      <c r="D8912">
        <v>-27.637342</v>
      </c>
      <c r="E8912">
        <v>6.8042309999999997</v>
      </c>
      <c r="F8912">
        <v>12.018661</v>
      </c>
    </row>
    <row r="8913" spans="1:6" x14ac:dyDescent="0.2">
      <c r="A8913">
        <v>5.9210450000000003</v>
      </c>
      <c r="B8913">
        <v>2.12771</v>
      </c>
      <c r="C8913">
        <v>-4.994929</v>
      </c>
      <c r="D8913">
        <v>7.3922189999999999</v>
      </c>
      <c r="E8913">
        <v>-17.042303</v>
      </c>
      <c r="F8913">
        <v>-5.9974619999999996</v>
      </c>
    </row>
    <row r="8914" spans="1:6" x14ac:dyDescent="0.2">
      <c r="A8914">
        <v>14.801007</v>
      </c>
      <c r="B8914">
        <v>-14.864863</v>
      </c>
      <c r="C8914">
        <v>3.9441700000000002</v>
      </c>
      <c r="D8914">
        <v>-7.4796040000000001</v>
      </c>
      <c r="E8914">
        <v>12.358414</v>
      </c>
      <c r="F8914">
        <v>15.35033</v>
      </c>
    </row>
    <row r="8915" spans="1:6" x14ac:dyDescent="0.2">
      <c r="A8915">
        <v>0.43386599999999997</v>
      </c>
      <c r="B8915">
        <v>0.92535900000000004</v>
      </c>
      <c r="C8915">
        <v>9.9985649999999993</v>
      </c>
      <c r="D8915">
        <v>3.1172240000000002</v>
      </c>
      <c r="E8915">
        <v>19.576473</v>
      </c>
      <c r="F8915">
        <v>-11.600709999999999</v>
      </c>
    </row>
    <row r="8916" spans="1:6" x14ac:dyDescent="0.2">
      <c r="A8916">
        <v>0.17310900000000001</v>
      </c>
      <c r="B8916">
        <v>-3.7571080000000001</v>
      </c>
      <c r="C8916">
        <v>12.798944000000001</v>
      </c>
      <c r="D8916">
        <v>2.5651549999999999</v>
      </c>
      <c r="E8916">
        <v>8.4431720000000006</v>
      </c>
      <c r="F8916">
        <v>-0.81859599999999999</v>
      </c>
    </row>
    <row r="8917" spans="1:6" x14ac:dyDescent="0.2">
      <c r="A8917">
        <v>24.620912000000001</v>
      </c>
      <c r="B8917">
        <v>9.0630459999999999</v>
      </c>
      <c r="C8917">
        <v>-21.522715000000002</v>
      </c>
      <c r="D8917">
        <v>-0.288329</v>
      </c>
      <c r="E8917">
        <v>3.2648250000000001</v>
      </c>
      <c r="F8917">
        <v>-12.745498</v>
      </c>
    </row>
    <row r="8918" spans="1:6" x14ac:dyDescent="0.2">
      <c r="A8918">
        <v>-20.100515999999999</v>
      </c>
      <c r="B8918">
        <v>-19.12255</v>
      </c>
      <c r="C8918">
        <v>-3.2577340000000001</v>
      </c>
      <c r="D8918">
        <v>15.032170000000001</v>
      </c>
      <c r="E8918">
        <v>9.3734380000000002</v>
      </c>
      <c r="F8918">
        <v>5.4876620000000003</v>
      </c>
    </row>
    <row r="8919" spans="1:6" x14ac:dyDescent="0.2">
      <c r="A8919">
        <v>4.359864</v>
      </c>
      <c r="B8919">
        <v>-3.1485379999999998</v>
      </c>
      <c r="C8919">
        <v>-8.1841360000000005</v>
      </c>
      <c r="D8919">
        <v>12.042816999999999</v>
      </c>
      <c r="E8919">
        <v>-1.515957</v>
      </c>
      <c r="F8919">
        <v>2.9176090000000001</v>
      </c>
    </row>
    <row r="8920" spans="1:6" x14ac:dyDescent="0.2">
      <c r="A8920">
        <v>11.153846</v>
      </c>
      <c r="B8920">
        <v>6.469417</v>
      </c>
      <c r="C8920">
        <v>-1.8824430000000001</v>
      </c>
      <c r="D8920">
        <v>0.81327899999999997</v>
      </c>
      <c r="E8920">
        <v>-8.6657709999999994</v>
      </c>
      <c r="F8920">
        <v>-17.213628</v>
      </c>
    </row>
    <row r="8921" spans="1:6" x14ac:dyDescent="0.2">
      <c r="A8921">
        <v>-4.9975880000000004</v>
      </c>
      <c r="B8921">
        <v>14.543727000000001</v>
      </c>
      <c r="C8921">
        <v>-36.254282000000003</v>
      </c>
      <c r="D8921">
        <v>-0.23100499999999999</v>
      </c>
      <c r="E8921">
        <v>-5.7068339999999997</v>
      </c>
      <c r="F8921">
        <v>2.2031640000000001</v>
      </c>
    </row>
    <row r="8922" spans="1:6" x14ac:dyDescent="0.2">
      <c r="A8922">
        <v>-18.697506000000001</v>
      </c>
      <c r="B8922">
        <v>-8.2433510000000005</v>
      </c>
      <c r="C8922">
        <v>9.0456310000000002</v>
      </c>
      <c r="D8922">
        <v>-0.82695399999999997</v>
      </c>
      <c r="E8922">
        <v>-10.538494999999999</v>
      </c>
      <c r="F8922">
        <v>-4.6397139999999997</v>
      </c>
    </row>
    <row r="8923" spans="1:6" x14ac:dyDescent="0.2">
      <c r="A8923">
        <v>7.314019</v>
      </c>
      <c r="B8923">
        <v>-15.52746</v>
      </c>
      <c r="C8923">
        <v>-9.9766150000000007</v>
      </c>
      <c r="D8923">
        <v>-5.7347429999999999</v>
      </c>
      <c r="E8923">
        <v>-6.7689690000000002</v>
      </c>
      <c r="F8923">
        <v>15.340037000000001</v>
      </c>
    </row>
    <row r="8924" spans="1:6" x14ac:dyDescent="0.2">
      <c r="A8924">
        <v>2.2852589999999999</v>
      </c>
      <c r="B8924">
        <v>1.1817359999999999</v>
      </c>
      <c r="C8924">
        <v>-6.668425</v>
      </c>
      <c r="D8924">
        <v>-2.6705670000000001</v>
      </c>
      <c r="E8924">
        <v>16.117234</v>
      </c>
      <c r="F8924">
        <v>-14.663062999999999</v>
      </c>
    </row>
    <row r="8925" spans="1:6" x14ac:dyDescent="0.2">
      <c r="A8925">
        <v>-11.063382000000001</v>
      </c>
      <c r="B8925">
        <v>-23.536265</v>
      </c>
      <c r="C8925">
        <v>-9.7410040000000002</v>
      </c>
      <c r="D8925">
        <v>-1.221989</v>
      </c>
      <c r="E8925">
        <v>-1.948474</v>
      </c>
      <c r="F8925">
        <v>3.64242</v>
      </c>
    </row>
    <row r="8926" spans="1:6" x14ac:dyDescent="0.2">
      <c r="A8926">
        <v>-9.5358169999999998</v>
      </c>
      <c r="B8926">
        <v>13.535031</v>
      </c>
      <c r="C8926">
        <v>-12.334566000000001</v>
      </c>
      <c r="D8926">
        <v>-10.486594999999999</v>
      </c>
      <c r="E8926">
        <v>12.600389</v>
      </c>
      <c r="F8926">
        <v>-25.383953000000002</v>
      </c>
    </row>
    <row r="8927" spans="1:6" x14ac:dyDescent="0.2">
      <c r="A8927">
        <v>10.075255</v>
      </c>
      <c r="B8927">
        <v>-4.0449060000000001</v>
      </c>
      <c r="C8927">
        <v>-11.24513</v>
      </c>
      <c r="D8927">
        <v>-5.4183089999999998</v>
      </c>
      <c r="E8927">
        <v>31.760483000000001</v>
      </c>
      <c r="F8927">
        <v>-1.528313</v>
      </c>
    </row>
    <row r="8928" spans="1:6" x14ac:dyDescent="0.2">
      <c r="A8928">
        <v>12.508578999999999</v>
      </c>
      <c r="B8928">
        <v>14.814109</v>
      </c>
      <c r="C8928">
        <v>8.0221909999999994</v>
      </c>
      <c r="D8928">
        <v>-1.116352</v>
      </c>
      <c r="E8928">
        <v>8.1048720000000003</v>
      </c>
      <c r="F8928">
        <v>5.1933959999999999</v>
      </c>
    </row>
    <row r="8929" spans="1:6" x14ac:dyDescent="0.2">
      <c r="A8929">
        <v>-18.200340000000001</v>
      </c>
      <c r="B8929">
        <v>-13.780212000000001</v>
      </c>
      <c r="C8929">
        <v>-13.265848999999999</v>
      </c>
      <c r="D8929">
        <v>9.7030849999999997</v>
      </c>
      <c r="E8929">
        <v>-2.971149</v>
      </c>
      <c r="F8929">
        <v>-2.4922110000000002</v>
      </c>
    </row>
    <row r="8930" spans="1:6" x14ac:dyDescent="0.2">
      <c r="A8930">
        <v>-1.6000239999999999</v>
      </c>
      <c r="B8930">
        <v>-1.9926280000000001</v>
      </c>
      <c r="C8930">
        <v>-12.57296</v>
      </c>
      <c r="D8930">
        <v>-0.38183</v>
      </c>
      <c r="E8930">
        <v>-12.402271000000001</v>
      </c>
      <c r="F8930">
        <v>-2.2049460000000001</v>
      </c>
    </row>
    <row r="8931" spans="1:6" x14ac:dyDescent="0.2">
      <c r="A8931">
        <v>-6.7936259999999997</v>
      </c>
      <c r="B8931">
        <v>-0.60136900000000004</v>
      </c>
      <c r="C8931">
        <v>4.8055950000000003</v>
      </c>
      <c r="D8931">
        <v>0.145459</v>
      </c>
      <c r="E8931">
        <v>15.212103000000001</v>
      </c>
      <c r="F8931">
        <v>-11.710103999999999</v>
      </c>
    </row>
    <row r="8932" spans="1:6" x14ac:dyDescent="0.2">
      <c r="A8932">
        <v>1.397462</v>
      </c>
      <c r="B8932">
        <v>-3.2611919999999999</v>
      </c>
      <c r="C8932">
        <v>7.5102169999999999</v>
      </c>
      <c r="D8932">
        <v>0.22914899999999999</v>
      </c>
      <c r="E8932">
        <v>-13.832691000000001</v>
      </c>
      <c r="F8932">
        <v>16.445882000000001</v>
      </c>
    </row>
    <row r="8933" spans="1:6" x14ac:dyDescent="0.2">
      <c r="A8933">
        <v>-10.576923000000001</v>
      </c>
      <c r="B8933">
        <v>0.41126400000000002</v>
      </c>
      <c r="C8933">
        <v>2.534135</v>
      </c>
      <c r="D8933">
        <v>-6.3976449999999998</v>
      </c>
      <c r="E8933">
        <v>-12.012600000000001</v>
      </c>
      <c r="F8933">
        <v>-18.821849</v>
      </c>
    </row>
    <row r="8934" spans="1:6" x14ac:dyDescent="0.2">
      <c r="A8934">
        <v>-5.3729120000000004</v>
      </c>
      <c r="B8934">
        <v>3.1324079999999999</v>
      </c>
      <c r="C8934">
        <v>-2.3937840000000001</v>
      </c>
      <c r="D8934">
        <v>0.742398</v>
      </c>
      <c r="E8934">
        <v>3.0490680000000001</v>
      </c>
      <c r="F8934">
        <v>-0.67121699999999995</v>
      </c>
    </row>
    <row r="8935" spans="1:6" x14ac:dyDescent="0.2">
      <c r="A8935">
        <v>10.875702</v>
      </c>
      <c r="B8935">
        <v>8.1561540000000008</v>
      </c>
      <c r="C8935">
        <v>3.855226</v>
      </c>
      <c r="D8935">
        <v>-1.4434210000000001</v>
      </c>
      <c r="E8935">
        <v>10.879376000000001</v>
      </c>
      <c r="F8935">
        <v>6.8476169999999996</v>
      </c>
    </row>
    <row r="8936" spans="1:6" x14ac:dyDescent="0.2">
      <c r="A8936">
        <v>21.229444999999998</v>
      </c>
      <c r="B8936">
        <v>3.2818909999999999</v>
      </c>
      <c r="C8936">
        <v>-17.740061000000001</v>
      </c>
      <c r="D8936">
        <v>-7.3739239999999997</v>
      </c>
      <c r="E8936">
        <v>-8.9285809999999994</v>
      </c>
      <c r="F8936">
        <v>-17.764652000000002</v>
      </c>
    </row>
    <row r="8937" spans="1:6" x14ac:dyDescent="0.2">
      <c r="A8937">
        <v>4.9008120000000002</v>
      </c>
      <c r="B8937">
        <v>-6.7494880000000004</v>
      </c>
      <c r="C8937">
        <v>-5.7358640000000003</v>
      </c>
      <c r="D8937">
        <v>-3.1777389999999999</v>
      </c>
      <c r="E8937">
        <v>-4.8596649999999997</v>
      </c>
      <c r="F8937">
        <v>-7.8845450000000001</v>
      </c>
    </row>
    <row r="8938" spans="1:6" x14ac:dyDescent="0.2">
      <c r="A8938">
        <v>5.369529</v>
      </c>
      <c r="B8938">
        <v>-4.5373029999999996</v>
      </c>
      <c r="C8938">
        <v>-14.127293</v>
      </c>
      <c r="D8938">
        <v>-12.536097</v>
      </c>
      <c r="E8938">
        <v>-3.3338909999999999</v>
      </c>
      <c r="F8938">
        <v>-12.406471</v>
      </c>
    </row>
    <row r="8939" spans="1:6" x14ac:dyDescent="0.2">
      <c r="A8939">
        <v>-7.0454230000000004</v>
      </c>
      <c r="B8939">
        <v>0.78539899999999996</v>
      </c>
      <c r="C8939">
        <v>-5.6340599999999998</v>
      </c>
      <c r="D8939">
        <v>13.210039999999999</v>
      </c>
      <c r="E8939">
        <v>2.3368229999999999</v>
      </c>
      <c r="F8939">
        <v>1.6280079999999999</v>
      </c>
    </row>
    <row r="8940" spans="1:6" x14ac:dyDescent="0.2">
      <c r="A8940">
        <v>-17.010743999999999</v>
      </c>
      <c r="B8940">
        <v>1.415022</v>
      </c>
      <c r="C8940">
        <v>13.590460999999999</v>
      </c>
      <c r="D8940">
        <v>11.172254000000001</v>
      </c>
      <c r="E8940">
        <v>9.3651549999999997</v>
      </c>
      <c r="F8940">
        <v>-5.2460069999999996</v>
      </c>
    </row>
    <row r="8941" spans="1:6" x14ac:dyDescent="0.2">
      <c r="A8941">
        <v>7.1992450000000003</v>
      </c>
      <c r="B8941">
        <v>-13.038779999999999</v>
      </c>
      <c r="C8941">
        <v>-9.3403080000000003</v>
      </c>
      <c r="D8941">
        <v>5.5962500000000004</v>
      </c>
      <c r="E8941">
        <v>-7.5283860000000002</v>
      </c>
      <c r="F8941">
        <v>9.8219220000000007</v>
      </c>
    </row>
    <row r="8942" spans="1:6" x14ac:dyDescent="0.2">
      <c r="A8942">
        <v>3.618325</v>
      </c>
      <c r="B8942">
        <v>13.091030999999999</v>
      </c>
      <c r="C8942">
        <v>-21.776024</v>
      </c>
      <c r="D8942">
        <v>0.37274600000000002</v>
      </c>
      <c r="E8942">
        <v>5.8600539999999999</v>
      </c>
      <c r="F8942">
        <v>-7.7259190000000002</v>
      </c>
    </row>
    <row r="8943" spans="1:6" x14ac:dyDescent="0.2">
      <c r="A8943">
        <v>7.0721590000000001</v>
      </c>
      <c r="B8943">
        <v>4.793507</v>
      </c>
      <c r="C8943">
        <v>18.73649</v>
      </c>
      <c r="D8943">
        <v>-5.7470629999999998</v>
      </c>
      <c r="E8943">
        <v>-0.48502299999999998</v>
      </c>
      <c r="F8943">
        <v>-5.2352939999999997</v>
      </c>
    </row>
    <row r="8944" spans="1:6" x14ac:dyDescent="0.2">
      <c r="A8944">
        <v>8.8896979999999992</v>
      </c>
      <c r="B8944">
        <v>3.253943</v>
      </c>
      <c r="C8944">
        <v>12.75</v>
      </c>
      <c r="D8944">
        <v>9.2566079999999999</v>
      </c>
      <c r="E8944">
        <v>-11.394636999999999</v>
      </c>
      <c r="F8944">
        <v>-22.426742000000001</v>
      </c>
    </row>
    <row r="8945" spans="1:6" x14ac:dyDescent="0.2">
      <c r="A8945">
        <v>-10.873953999999999</v>
      </c>
      <c r="B8945">
        <v>2.9104670000000001</v>
      </c>
      <c r="C8945">
        <v>23.747187</v>
      </c>
      <c r="D8945">
        <v>-3.2932480000000002</v>
      </c>
      <c r="E8945">
        <v>-4.415864</v>
      </c>
      <c r="F8945">
        <v>5.8971669999999996</v>
      </c>
    </row>
    <row r="8946" spans="1:6" x14ac:dyDescent="0.2">
      <c r="A8946">
        <v>-1.257123</v>
      </c>
      <c r="B8946">
        <v>-7.1184459999999996</v>
      </c>
      <c r="C8946">
        <v>-12.727569000000001</v>
      </c>
      <c r="D8946">
        <v>-5.7702280000000004</v>
      </c>
      <c r="E8946">
        <v>15.632505</v>
      </c>
      <c r="F8946">
        <v>-2.135659</v>
      </c>
    </row>
    <row r="8947" spans="1:6" x14ac:dyDescent="0.2">
      <c r="A8947">
        <v>-1.177816</v>
      </c>
      <c r="B8947">
        <v>-13.891268999999999</v>
      </c>
      <c r="C8947">
        <v>14.747684</v>
      </c>
      <c r="D8947">
        <v>29.373269000000001</v>
      </c>
      <c r="E8947">
        <v>24.236615</v>
      </c>
      <c r="F8947">
        <v>7.3403400000000003</v>
      </c>
    </row>
    <row r="8948" spans="1:6" x14ac:dyDescent="0.2">
      <c r="A8948">
        <v>9.7777670000000008</v>
      </c>
      <c r="B8948">
        <v>7.7042250000000001</v>
      </c>
      <c r="C8948">
        <v>-9.840033</v>
      </c>
      <c r="D8948">
        <v>8.7329080000000001</v>
      </c>
      <c r="E8948">
        <v>-2.8125270000000002</v>
      </c>
      <c r="F8948">
        <v>-8.2562870000000004</v>
      </c>
    </row>
    <row r="8949" spans="1:6" x14ac:dyDescent="0.2">
      <c r="A8949">
        <v>5.9598509999999996</v>
      </c>
      <c r="B8949">
        <v>-0.52599799999999997</v>
      </c>
      <c r="C8949">
        <v>-1.290592</v>
      </c>
      <c r="D8949">
        <v>-1.2141299999999999</v>
      </c>
      <c r="E8949">
        <v>5.3897190000000004</v>
      </c>
      <c r="F8949">
        <v>11.714658999999999</v>
      </c>
    </row>
    <row r="8950" spans="1:6" x14ac:dyDescent="0.2">
      <c r="A8950">
        <v>-6.1261679999999998</v>
      </c>
      <c r="B8950">
        <v>-7.4250059999999998</v>
      </c>
      <c r="C8950">
        <v>4.8537549999999996</v>
      </c>
      <c r="D8950">
        <v>-7.9927000000000001</v>
      </c>
      <c r="E8950">
        <v>16.103895000000001</v>
      </c>
      <c r="F8950">
        <v>9.4811139999999998</v>
      </c>
    </row>
    <row r="8951" spans="1:6" x14ac:dyDescent="0.2">
      <c r="A8951">
        <v>-9.8722860000000008</v>
      </c>
      <c r="B8951">
        <v>-12.762525</v>
      </c>
      <c r="C8951">
        <v>-4.6187199999999997</v>
      </c>
      <c r="D8951">
        <v>7.0069000000000006E-2</v>
      </c>
      <c r="E8951">
        <v>-4.0877499999999998</v>
      </c>
      <c r="F8951">
        <v>1.4021950000000001</v>
      </c>
    </row>
    <row r="8952" spans="1:6" x14ac:dyDescent="0.2">
      <c r="A8952">
        <v>12.313863</v>
      </c>
      <c r="B8952">
        <v>-20.545255999999998</v>
      </c>
      <c r="C8952">
        <v>-25.211773999999998</v>
      </c>
      <c r="D8952">
        <v>-9.3166270000000004</v>
      </c>
      <c r="E8952">
        <v>10.838922</v>
      </c>
      <c r="F8952">
        <v>4.9812649999999996</v>
      </c>
    </row>
    <row r="8953" spans="1:6" x14ac:dyDescent="0.2">
      <c r="A8953">
        <v>11.318333000000001</v>
      </c>
      <c r="B8953">
        <v>0.85145000000000004</v>
      </c>
      <c r="C8953">
        <v>5.4449189999999996</v>
      </c>
      <c r="D8953">
        <v>-6.0788330000000004</v>
      </c>
      <c r="E8953">
        <v>1.5576509999999999</v>
      </c>
      <c r="F8953">
        <v>-1.8844E-2</v>
      </c>
    </row>
    <row r="8954" spans="1:6" x14ac:dyDescent="0.2">
      <c r="A8954">
        <v>0.222992</v>
      </c>
      <c r="B8954">
        <v>-34.256926</v>
      </c>
      <c r="C8954">
        <v>-1.1142380000000001</v>
      </c>
      <c r="D8954">
        <v>0.61019199999999996</v>
      </c>
      <c r="E8954">
        <v>-15.27736</v>
      </c>
      <c r="F8954">
        <v>8.0080200000000001</v>
      </c>
    </row>
    <row r="8955" spans="1:6" x14ac:dyDescent="0.2">
      <c r="A8955">
        <v>9.1656180000000003</v>
      </c>
      <c r="B8955">
        <v>-5.6611500000000001</v>
      </c>
      <c r="C8955">
        <v>1.410785</v>
      </c>
      <c r="D8955">
        <v>-20.419198999999999</v>
      </c>
      <c r="E8955">
        <v>-8.747662</v>
      </c>
      <c r="F8955">
        <v>3.3324760000000002</v>
      </c>
    </row>
    <row r="8956" spans="1:6" x14ac:dyDescent="0.2">
      <c r="A8956">
        <v>16.625468999999999</v>
      </c>
      <c r="B8956">
        <v>18.887159</v>
      </c>
      <c r="C8956">
        <v>2.3806820000000002</v>
      </c>
      <c r="D8956">
        <v>1.4884280000000001</v>
      </c>
      <c r="E8956">
        <v>-13.724714000000001</v>
      </c>
      <c r="F8956">
        <v>7.5463680000000002</v>
      </c>
    </row>
    <row r="8957" spans="1:6" x14ac:dyDescent="0.2">
      <c r="A8957">
        <v>0.74267399999999995</v>
      </c>
      <c r="B8957">
        <v>-3.1348600000000002</v>
      </c>
      <c r="C8957">
        <v>0.43804500000000002</v>
      </c>
      <c r="D8957">
        <v>6.9744109999999999</v>
      </c>
      <c r="E8957">
        <v>7.155411</v>
      </c>
      <c r="F8957">
        <v>-3.3786049999999999</v>
      </c>
    </row>
    <row r="8958" spans="1:6" x14ac:dyDescent="0.2">
      <c r="A8958">
        <v>-1.5342720000000001</v>
      </c>
      <c r="B8958">
        <v>-25.656872</v>
      </c>
      <c r="C8958">
        <v>-15.589095</v>
      </c>
      <c r="D8958">
        <v>-5.2072620000000001</v>
      </c>
      <c r="E8958">
        <v>-13.450597</v>
      </c>
      <c r="F8958">
        <v>0.29039599999999999</v>
      </c>
    </row>
    <row r="8959" spans="1:6" x14ac:dyDescent="0.2">
      <c r="A8959">
        <v>11.760807</v>
      </c>
      <c r="B8959">
        <v>-7.1054409999999999</v>
      </c>
      <c r="C8959">
        <v>8.3199740000000002</v>
      </c>
      <c r="D8959">
        <v>7.8558149999999998</v>
      </c>
      <c r="E8959">
        <v>-6.2964729999999998</v>
      </c>
      <c r="F8959">
        <v>-8.5730079999999997</v>
      </c>
    </row>
    <row r="8960" spans="1:6" x14ac:dyDescent="0.2">
      <c r="A8960">
        <v>-6.6901580000000003</v>
      </c>
      <c r="B8960">
        <v>-2.1887850000000002</v>
      </c>
      <c r="C8960">
        <v>-2.4520119999999999</v>
      </c>
      <c r="D8960">
        <v>17.700281</v>
      </c>
      <c r="E8960">
        <v>-4.5513070000000004</v>
      </c>
      <c r="F8960">
        <v>12.273963</v>
      </c>
    </row>
    <row r="8961" spans="1:6" x14ac:dyDescent="0.2">
      <c r="A8961">
        <v>-6.2917240000000003</v>
      </c>
      <c r="B8961">
        <v>-10.290267</v>
      </c>
      <c r="C8961">
        <v>-1.5995889999999999</v>
      </c>
      <c r="D8961">
        <v>3.7090239999999999</v>
      </c>
      <c r="E8961">
        <v>-6.7614900000000002</v>
      </c>
      <c r="F8961">
        <v>-2.135427</v>
      </c>
    </row>
    <row r="8962" spans="1:6" x14ac:dyDescent="0.2">
      <c r="A8962">
        <v>10.128586</v>
      </c>
      <c r="B8962">
        <v>-6.4078489999999997</v>
      </c>
      <c r="C8962">
        <v>21.360990999999999</v>
      </c>
      <c r="D8962">
        <v>4.3714630000000003</v>
      </c>
      <c r="E8962">
        <v>-20.941946999999999</v>
      </c>
      <c r="F8962">
        <v>-5.698493</v>
      </c>
    </row>
    <row r="8963" spans="1:6" x14ac:dyDescent="0.2">
      <c r="A8963">
        <v>16.224694</v>
      </c>
      <c r="B8963">
        <v>-2.9231630000000002</v>
      </c>
      <c r="C8963">
        <v>-2.5365009999999999</v>
      </c>
      <c r="D8963">
        <v>-8.2693680000000001</v>
      </c>
      <c r="E8963">
        <v>7.6405370000000001</v>
      </c>
      <c r="F8963">
        <v>-12.169639</v>
      </c>
    </row>
    <row r="8964" spans="1:6" x14ac:dyDescent="0.2">
      <c r="A8964">
        <v>-14.833303000000001</v>
      </c>
      <c r="B8964">
        <v>-10.882866999999999</v>
      </c>
      <c r="C8964">
        <v>5.1225250000000004</v>
      </c>
      <c r="D8964">
        <v>22.542463000000001</v>
      </c>
      <c r="E8964">
        <v>15.757604000000001</v>
      </c>
      <c r="F8964">
        <v>-3.234944</v>
      </c>
    </row>
    <row r="8965" spans="1:6" x14ac:dyDescent="0.2">
      <c r="A8965">
        <v>-20.685637</v>
      </c>
      <c r="B8965">
        <v>8.7113010000000006</v>
      </c>
      <c r="C8965">
        <v>-11.965731</v>
      </c>
      <c r="D8965">
        <v>-6.4355609999999999</v>
      </c>
      <c r="E8965">
        <v>4.7853630000000003</v>
      </c>
      <c r="F8965">
        <v>-1.5020549999999999</v>
      </c>
    </row>
    <row r="8966" spans="1:6" x14ac:dyDescent="0.2">
      <c r="A8966">
        <v>6.1690639999999997</v>
      </c>
      <c r="B8966">
        <v>-15.954029</v>
      </c>
      <c r="C8966">
        <v>-2.850241</v>
      </c>
      <c r="D8966">
        <v>-15.405445</v>
      </c>
      <c r="E8966">
        <v>-3.1179269999999999</v>
      </c>
      <c r="F8966">
        <v>2.0085769999999998</v>
      </c>
    </row>
    <row r="8967" spans="1:6" x14ac:dyDescent="0.2">
      <c r="A8967">
        <v>-14.976178000000001</v>
      </c>
      <c r="B8967">
        <v>11.674804999999999</v>
      </c>
      <c r="C8967">
        <v>-3.9674450000000001</v>
      </c>
      <c r="D8967">
        <v>-0.56176400000000004</v>
      </c>
      <c r="E8967">
        <v>0.30699500000000002</v>
      </c>
      <c r="F8967">
        <v>-5.5553739999999996</v>
      </c>
    </row>
    <row r="8968" spans="1:6" x14ac:dyDescent="0.2">
      <c r="A8968">
        <v>-5.8350049999999998</v>
      </c>
      <c r="B8968">
        <v>6.2333350000000003</v>
      </c>
      <c r="C8968">
        <v>-10.760866</v>
      </c>
      <c r="D8968">
        <v>-12.858332000000001</v>
      </c>
      <c r="E8968">
        <v>4.8846179999999997</v>
      </c>
      <c r="F8968">
        <v>2.3798270000000001</v>
      </c>
    </row>
    <row r="8969" spans="1:6" x14ac:dyDescent="0.2">
      <c r="A8969">
        <v>-2.915867</v>
      </c>
      <c r="B8969">
        <v>-13.094946</v>
      </c>
      <c r="C8969">
        <v>0.48056300000000002</v>
      </c>
      <c r="D8969">
        <v>-8.8775790000000008</v>
      </c>
      <c r="E8969">
        <v>-12.054008</v>
      </c>
      <c r="F8969">
        <v>-7.8566700000000003</v>
      </c>
    </row>
    <row r="8970" spans="1:6" x14ac:dyDescent="0.2">
      <c r="A8970">
        <v>-5.5549429999999997</v>
      </c>
      <c r="B8970">
        <v>-6.1956309999999997</v>
      </c>
      <c r="C8970">
        <v>-2.4669439999999998</v>
      </c>
      <c r="D8970">
        <v>-4.6382789999999998</v>
      </c>
      <c r="E8970">
        <v>-3.7204899999999999</v>
      </c>
      <c r="F8970">
        <v>13.974487</v>
      </c>
    </row>
    <row r="8971" spans="1:6" x14ac:dyDescent="0.2">
      <c r="A8971">
        <v>-10.161833</v>
      </c>
      <c r="B8971">
        <v>-3.223624</v>
      </c>
      <c r="C8971">
        <v>1.3447420000000001</v>
      </c>
      <c r="D8971">
        <v>6.1446160000000001</v>
      </c>
      <c r="E8971">
        <v>11.973352</v>
      </c>
      <c r="F8971">
        <v>8.2555040000000002</v>
      </c>
    </row>
    <row r="8972" spans="1:6" x14ac:dyDescent="0.2">
      <c r="A8972">
        <v>4.9382640000000002</v>
      </c>
      <c r="B8972">
        <v>5.0073999999999996</v>
      </c>
      <c r="C8972">
        <v>-31.018682999999999</v>
      </c>
      <c r="D8972">
        <v>10.378033</v>
      </c>
      <c r="E8972">
        <v>11.533144</v>
      </c>
      <c r="F8972">
        <v>-17.761503000000001</v>
      </c>
    </row>
    <row r="8973" spans="1:6" x14ac:dyDescent="0.2">
      <c r="A8973">
        <v>17.956778</v>
      </c>
      <c r="B8973">
        <v>4.6612660000000004</v>
      </c>
      <c r="C8973">
        <v>-9.3105410000000006</v>
      </c>
      <c r="D8973">
        <v>6.5435999999999994E-2</v>
      </c>
      <c r="E8973">
        <v>2.8355399999999999</v>
      </c>
      <c r="F8973">
        <v>15.155087999999999</v>
      </c>
    </row>
    <row r="8974" spans="1:6" x14ac:dyDescent="0.2">
      <c r="A8974">
        <v>0.87967200000000001</v>
      </c>
      <c r="B8974">
        <v>-6.4757220000000002</v>
      </c>
      <c r="C8974">
        <v>-13.345656999999999</v>
      </c>
      <c r="D8974">
        <v>-5.897113</v>
      </c>
      <c r="E8974">
        <v>2.6965089999999998</v>
      </c>
      <c r="F8974">
        <v>-6.5666180000000001</v>
      </c>
    </row>
    <row r="8975" spans="1:6" x14ac:dyDescent="0.2">
      <c r="A8975">
        <v>12.987909999999999</v>
      </c>
      <c r="B8975">
        <v>1.3681220000000001</v>
      </c>
      <c r="C8975">
        <v>-1.20821</v>
      </c>
      <c r="D8975">
        <v>3.171907</v>
      </c>
      <c r="E8975">
        <v>8.9538899999999995</v>
      </c>
      <c r="F8975">
        <v>21.826111999999998</v>
      </c>
    </row>
    <row r="8976" spans="1:6" x14ac:dyDescent="0.2">
      <c r="A8976">
        <v>19.101514000000002</v>
      </c>
      <c r="B8976">
        <v>1.011808</v>
      </c>
      <c r="C8976">
        <v>20.263603</v>
      </c>
      <c r="D8976">
        <v>14.586352</v>
      </c>
      <c r="E8976">
        <v>-16.692198999999999</v>
      </c>
      <c r="F8976">
        <v>1.99573</v>
      </c>
    </row>
    <row r="8977" spans="1:6" x14ac:dyDescent="0.2">
      <c r="A8977">
        <v>-11.103293000000001</v>
      </c>
      <c r="B8977">
        <v>-11.377758999999999</v>
      </c>
      <c r="C8977">
        <v>-10.496861000000001</v>
      </c>
      <c r="D8977">
        <v>12.972137999999999</v>
      </c>
      <c r="E8977">
        <v>4.6022290000000003</v>
      </c>
      <c r="F8977">
        <v>-1.5866400000000001</v>
      </c>
    </row>
    <row r="8978" spans="1:6" x14ac:dyDescent="0.2">
      <c r="A8978">
        <v>1.4652369999999999</v>
      </c>
      <c r="B8978">
        <v>-6.4539660000000003</v>
      </c>
      <c r="C8978">
        <v>-2.8349169999999999</v>
      </c>
      <c r="D8978">
        <v>1.932078</v>
      </c>
      <c r="E8978">
        <v>15.379576999999999</v>
      </c>
      <c r="F8978">
        <v>10.614841</v>
      </c>
    </row>
    <row r="8979" spans="1:6" x14ac:dyDescent="0.2">
      <c r="A8979">
        <v>1.724124</v>
      </c>
      <c r="B8979">
        <v>-1.527709</v>
      </c>
      <c r="C8979">
        <v>5.5255840000000003</v>
      </c>
      <c r="D8979">
        <v>4.085731</v>
      </c>
      <c r="E8979">
        <v>-8.3023769999999999</v>
      </c>
      <c r="F8979">
        <v>-4.6543479999999997</v>
      </c>
    </row>
    <row r="8980" spans="1:6" x14ac:dyDescent="0.2">
      <c r="A8980">
        <v>-17.204861000000001</v>
      </c>
      <c r="B8980">
        <v>-0.48562300000000003</v>
      </c>
      <c r="C8980">
        <v>-7.5557090000000002</v>
      </c>
      <c r="D8980">
        <v>-5.7902959999999997</v>
      </c>
      <c r="E8980">
        <v>-8.2273790000000009</v>
      </c>
      <c r="F8980">
        <v>6.2759119999999999</v>
      </c>
    </row>
    <row r="8981" spans="1:6" x14ac:dyDescent="0.2">
      <c r="A8981">
        <v>15.542864</v>
      </c>
      <c r="B8981">
        <v>-4.5353019999999997</v>
      </c>
      <c r="C8981">
        <v>24.889790000000001</v>
      </c>
      <c r="D8981">
        <v>163.888846</v>
      </c>
      <c r="E8981">
        <v>-4.8807650000000002</v>
      </c>
      <c r="F8981">
        <v>10.867957000000001</v>
      </c>
    </row>
    <row r="8982" spans="1:6" x14ac:dyDescent="0.2">
      <c r="A8982">
        <v>15.779398</v>
      </c>
      <c r="B8982">
        <v>-5.2286809999999999</v>
      </c>
      <c r="C8982">
        <v>-23.305814999999999</v>
      </c>
      <c r="D8982">
        <v>0.219911</v>
      </c>
      <c r="E8982">
        <v>11.306533</v>
      </c>
      <c r="F8982">
        <v>7.418374</v>
      </c>
    </row>
    <row r="8983" spans="1:6" x14ac:dyDescent="0.2">
      <c r="A8983">
        <v>1.167734</v>
      </c>
      <c r="B8983">
        <v>-4.6490460000000002</v>
      </c>
      <c r="C8983">
        <v>0.78170799999999996</v>
      </c>
      <c r="D8983">
        <v>-9.9646139999999992</v>
      </c>
      <c r="E8983">
        <v>7.369167</v>
      </c>
      <c r="F8983">
        <v>8.6089249999999993</v>
      </c>
    </row>
    <row r="8984" spans="1:6" x14ac:dyDescent="0.2">
      <c r="A8984">
        <v>11.250159999999999</v>
      </c>
      <c r="B8984">
        <v>-3.7835800000000002</v>
      </c>
      <c r="C8984">
        <v>12.626390000000001</v>
      </c>
      <c r="D8984">
        <v>3.8017569999999998</v>
      </c>
      <c r="E8984">
        <v>4.9370890000000003</v>
      </c>
      <c r="F8984">
        <v>1.9066970000000001</v>
      </c>
    </row>
    <row r="8985" spans="1:6" x14ac:dyDescent="0.2">
      <c r="A8985">
        <v>-6.4731379999999996</v>
      </c>
      <c r="B8985">
        <v>-0.77789799999999998</v>
      </c>
      <c r="C8985">
        <v>3.0929660000000001</v>
      </c>
      <c r="D8985">
        <v>6.1911069999999997</v>
      </c>
      <c r="E8985">
        <v>-9.6539090000000005</v>
      </c>
      <c r="F8985">
        <v>5.6377459999999999</v>
      </c>
    </row>
    <row r="8986" spans="1:6" x14ac:dyDescent="0.2">
      <c r="A8986">
        <v>-4.0785669999999996</v>
      </c>
      <c r="B8986">
        <v>13.003256</v>
      </c>
      <c r="C8986">
        <v>0.91297300000000003</v>
      </c>
      <c r="D8986">
        <v>9.6730640000000001</v>
      </c>
      <c r="E8986">
        <v>7.4716899999999997</v>
      </c>
      <c r="F8986">
        <v>2.5906060000000002</v>
      </c>
    </row>
    <row r="8987" spans="1:6" x14ac:dyDescent="0.2">
      <c r="A8987">
        <v>10.081477</v>
      </c>
      <c r="B8987">
        <v>0.833727</v>
      </c>
      <c r="C8987">
        <v>-7.4225209999999997</v>
      </c>
      <c r="D8987">
        <v>-7.0678159999999997</v>
      </c>
      <c r="E8987">
        <v>-19.225569</v>
      </c>
      <c r="F8987">
        <v>-0.84755499999999995</v>
      </c>
    </row>
    <row r="8988" spans="1:6" x14ac:dyDescent="0.2">
      <c r="A8988">
        <v>5.3255559999999997</v>
      </c>
      <c r="B8988">
        <v>4.8150469999999999</v>
      </c>
      <c r="C8988">
        <v>-11.437443</v>
      </c>
      <c r="D8988">
        <v>-19.034687000000002</v>
      </c>
      <c r="E8988">
        <v>-7.6016899999999996</v>
      </c>
      <c r="F8988">
        <v>2.2227459999999999</v>
      </c>
    </row>
    <row r="8989" spans="1:6" x14ac:dyDescent="0.2">
      <c r="A8989">
        <v>3.442679</v>
      </c>
      <c r="B8989">
        <v>-18.938200999999999</v>
      </c>
      <c r="C8989">
        <v>-1.6562429999999999</v>
      </c>
      <c r="D8989">
        <v>-7.8437099999999997</v>
      </c>
      <c r="E8989">
        <v>8.383832</v>
      </c>
      <c r="F8989">
        <v>-3.180571</v>
      </c>
    </row>
    <row r="8990" spans="1:6" x14ac:dyDescent="0.2">
      <c r="A8990">
        <v>-11.465960000000001</v>
      </c>
      <c r="B8990">
        <v>-10.613861999999999</v>
      </c>
      <c r="C8990">
        <v>-1.3768210000000001</v>
      </c>
      <c r="D8990">
        <v>1.7361180000000001</v>
      </c>
      <c r="E8990">
        <v>28.614477000000001</v>
      </c>
      <c r="F8990">
        <v>10.531017</v>
      </c>
    </row>
    <row r="8991" spans="1:6" x14ac:dyDescent="0.2">
      <c r="A8991">
        <v>1.75278</v>
      </c>
      <c r="B8991">
        <v>5.9735050000000003</v>
      </c>
      <c r="C8991">
        <v>-15.818727000000001</v>
      </c>
      <c r="D8991">
        <v>6.4720170000000001</v>
      </c>
      <c r="E8991">
        <v>-13.586209999999999</v>
      </c>
      <c r="F8991">
        <v>-7.6202880000000004</v>
      </c>
    </row>
    <row r="8992" spans="1:6" x14ac:dyDescent="0.2">
      <c r="A8992">
        <v>8.9151009999999999</v>
      </c>
      <c r="B8992">
        <v>7.5250370000000002</v>
      </c>
      <c r="C8992">
        <v>-4.6885820000000002</v>
      </c>
      <c r="D8992">
        <v>-5.692037</v>
      </c>
      <c r="E8992">
        <v>3.834406</v>
      </c>
      <c r="F8992">
        <v>-12.707210999999999</v>
      </c>
    </row>
    <row r="8993" spans="1:6" x14ac:dyDescent="0.2">
      <c r="A8993">
        <v>-13.712766999999999</v>
      </c>
      <c r="B8993">
        <v>1.1556919999999999</v>
      </c>
      <c r="C8993">
        <v>-16.543706</v>
      </c>
      <c r="D8993">
        <v>-10.936595000000001</v>
      </c>
      <c r="E8993">
        <v>12.608045000000001</v>
      </c>
      <c r="F8993">
        <v>1.9480090000000001</v>
      </c>
    </row>
    <row r="8994" spans="1:6" x14ac:dyDescent="0.2">
      <c r="A8994">
        <v>-8.7657190000000007</v>
      </c>
      <c r="B8994">
        <v>1.465093</v>
      </c>
      <c r="C8994">
        <v>-17.747962999999999</v>
      </c>
      <c r="D8994">
        <v>5.6389659999999999</v>
      </c>
      <c r="E8994">
        <v>-4.4503199999999996</v>
      </c>
      <c r="F8994">
        <v>2.3293889999999999</v>
      </c>
    </row>
    <row r="8995" spans="1:6" x14ac:dyDescent="0.2">
      <c r="A8995">
        <v>9.5104640000000007</v>
      </c>
      <c r="B8995">
        <v>0.123838</v>
      </c>
      <c r="C8995">
        <v>14.652856</v>
      </c>
      <c r="D8995">
        <v>6.2124940000000004</v>
      </c>
      <c r="E8995">
        <v>6.1993080000000003</v>
      </c>
      <c r="F8995">
        <v>-5.7152240000000001</v>
      </c>
    </row>
    <row r="8996" spans="1:6" x14ac:dyDescent="0.2">
      <c r="A8996">
        <v>18.765371999999999</v>
      </c>
      <c r="B8996">
        <v>-2.5259529999999999</v>
      </c>
      <c r="C8996">
        <v>7.7255269999999996</v>
      </c>
      <c r="D8996">
        <v>-10.296446</v>
      </c>
      <c r="E8996">
        <v>10.974152999999999</v>
      </c>
      <c r="F8996">
        <v>-1.187686</v>
      </c>
    </row>
    <row r="8997" spans="1:6" x14ac:dyDescent="0.2">
      <c r="A8997">
        <v>4.9470099999999997</v>
      </c>
      <c r="B8997">
        <v>-3.7675550000000002</v>
      </c>
      <c r="C8997">
        <v>8.2319200000000006</v>
      </c>
      <c r="D8997">
        <v>-2.2699009999999999</v>
      </c>
      <c r="E8997">
        <v>14.155324999999999</v>
      </c>
      <c r="F8997">
        <v>-7.561528</v>
      </c>
    </row>
    <row r="8998" spans="1:6" x14ac:dyDescent="0.2">
      <c r="A8998">
        <v>2.907937</v>
      </c>
      <c r="B8998">
        <v>-2.1586500000000002</v>
      </c>
      <c r="C8998">
        <v>-7.8961129999999997</v>
      </c>
      <c r="D8998">
        <v>4.4974040000000004</v>
      </c>
      <c r="E8998">
        <v>2.7068439999999998</v>
      </c>
      <c r="F8998">
        <v>-4.0826120000000001</v>
      </c>
    </row>
    <row r="8999" spans="1:6" x14ac:dyDescent="0.2">
      <c r="A8999">
        <v>5.1321019999999997</v>
      </c>
      <c r="B8999">
        <v>-8.4157899999999994</v>
      </c>
      <c r="C8999">
        <v>1.096454</v>
      </c>
      <c r="D8999">
        <v>-21.613371000000001</v>
      </c>
      <c r="E8999">
        <v>3.661467</v>
      </c>
      <c r="F8999">
        <v>-4.8002219999999998</v>
      </c>
    </row>
    <row r="9000" spans="1:6" x14ac:dyDescent="0.2">
      <c r="A9000">
        <v>-5.8629490000000004</v>
      </c>
      <c r="B9000">
        <v>-5.4897650000000002</v>
      </c>
      <c r="C9000">
        <v>4.4730679999999996</v>
      </c>
      <c r="D9000">
        <v>-5.7437579999999997</v>
      </c>
      <c r="E9000">
        <v>-21.405767999999998</v>
      </c>
      <c r="F9000">
        <v>14.966469999999999</v>
      </c>
    </row>
    <row r="9001" spans="1:6" x14ac:dyDescent="0.2">
      <c r="A9001">
        <v>13.352508</v>
      </c>
      <c r="B9001">
        <v>-0.37919799999999998</v>
      </c>
      <c r="C9001">
        <v>-1.2904000000000001E-2</v>
      </c>
      <c r="D9001">
        <v>6.353542</v>
      </c>
      <c r="E9001">
        <v>19.638511999999999</v>
      </c>
      <c r="F9001">
        <v>1.4921310000000001</v>
      </c>
    </row>
    <row r="9002" spans="1:6" x14ac:dyDescent="0.2">
      <c r="A9002">
        <v>3.3690609999999999</v>
      </c>
      <c r="B9002">
        <v>-3.7567659999999998</v>
      </c>
      <c r="C9002">
        <v>12.311147</v>
      </c>
      <c r="D9002">
        <v>4.2058289999999996</v>
      </c>
      <c r="E9002">
        <v>4.2106219999999999</v>
      </c>
      <c r="F9002">
        <v>7.6163150000000002</v>
      </c>
    </row>
    <row r="9003" spans="1:6" x14ac:dyDescent="0.2">
      <c r="A9003">
        <v>-1.5750679999999999</v>
      </c>
      <c r="B9003">
        <v>11.023432</v>
      </c>
      <c r="C9003">
        <v>-4.7823869999999999</v>
      </c>
      <c r="D9003">
        <v>-5.9406559999999997</v>
      </c>
      <c r="E9003">
        <v>-3.5555620000000001</v>
      </c>
      <c r="F9003">
        <v>-1.362171</v>
      </c>
    </row>
    <row r="9004" spans="1:6" x14ac:dyDescent="0.2">
      <c r="A9004">
        <v>1.040181</v>
      </c>
      <c r="B9004">
        <v>-7.985239</v>
      </c>
      <c r="C9004">
        <v>11.615485</v>
      </c>
      <c r="D9004">
        <v>13.434570000000001</v>
      </c>
      <c r="E9004">
        <v>9.6942160000000008</v>
      </c>
      <c r="F9004">
        <v>-18.620321000000001</v>
      </c>
    </row>
    <row r="9005" spans="1:6" x14ac:dyDescent="0.2">
      <c r="A9005">
        <v>1.1168199999999999</v>
      </c>
      <c r="B9005">
        <v>-14.083364</v>
      </c>
      <c r="C9005">
        <v>11.823876</v>
      </c>
      <c r="D9005">
        <v>11.608222</v>
      </c>
      <c r="E9005">
        <v>5.0320099999999996</v>
      </c>
      <c r="F9005">
        <v>-1.0982240000000001</v>
      </c>
    </row>
    <row r="9006" spans="1:6" x14ac:dyDescent="0.2">
      <c r="A9006">
        <v>15.476898</v>
      </c>
      <c r="B9006">
        <v>11.302519</v>
      </c>
      <c r="C9006">
        <v>-24.706232</v>
      </c>
      <c r="D9006">
        <v>17.344207999999998</v>
      </c>
      <c r="E9006">
        <v>7.3178979999999996</v>
      </c>
      <c r="F9006">
        <v>20.079315000000001</v>
      </c>
    </row>
    <row r="9007" spans="1:6" x14ac:dyDescent="0.2">
      <c r="A9007">
        <v>-23.668237000000001</v>
      </c>
      <c r="B9007">
        <v>-7.2840879999999997</v>
      </c>
      <c r="C9007">
        <v>1.5942449999999999</v>
      </c>
      <c r="D9007">
        <v>-8.9956739999999993</v>
      </c>
      <c r="E9007">
        <v>-12.616054999999999</v>
      </c>
      <c r="F9007">
        <v>7.8782269999999999</v>
      </c>
    </row>
    <row r="9008" spans="1:6" x14ac:dyDescent="0.2">
      <c r="A9008">
        <v>-3.2896890000000001</v>
      </c>
      <c r="B9008">
        <v>6.5812480000000004</v>
      </c>
      <c r="C9008">
        <v>-10.569788000000001</v>
      </c>
      <c r="D9008">
        <v>1.1707890000000001</v>
      </c>
      <c r="E9008">
        <v>5.0336829999999999</v>
      </c>
      <c r="F9008">
        <v>10.406642</v>
      </c>
    </row>
    <row r="9009" spans="1:6" x14ac:dyDescent="0.2">
      <c r="A9009">
        <v>17.686401</v>
      </c>
      <c r="B9009">
        <v>-14.277569</v>
      </c>
      <c r="C9009">
        <v>6.8182679999999998</v>
      </c>
      <c r="D9009">
        <v>-5.1640420000000002</v>
      </c>
      <c r="E9009">
        <v>-16.134036999999999</v>
      </c>
      <c r="F9009">
        <v>-7.032629</v>
      </c>
    </row>
    <row r="9010" spans="1:6" x14ac:dyDescent="0.2">
      <c r="A9010">
        <v>-6.4419050000000002</v>
      </c>
      <c r="B9010">
        <v>8.256475</v>
      </c>
      <c r="C9010">
        <v>12.893224999999999</v>
      </c>
      <c r="D9010">
        <v>-3.996194</v>
      </c>
      <c r="E9010">
        <v>-3.7512059999999998</v>
      </c>
      <c r="F9010">
        <v>2.0307529999999998</v>
      </c>
    </row>
    <row r="9011" spans="1:6" x14ac:dyDescent="0.2">
      <c r="A9011">
        <v>-3.49343</v>
      </c>
      <c r="B9011">
        <v>2.4573520000000002</v>
      </c>
      <c r="C9011">
        <v>-1.96027</v>
      </c>
      <c r="D9011">
        <v>16.479596999999998</v>
      </c>
      <c r="E9011">
        <v>6.2462249999999999</v>
      </c>
      <c r="F9011">
        <v>4.5408879999999998</v>
      </c>
    </row>
    <row r="9012" spans="1:6" x14ac:dyDescent="0.2">
      <c r="A9012">
        <v>4.4256789999999997</v>
      </c>
      <c r="B9012">
        <v>0.49687300000000001</v>
      </c>
      <c r="C9012">
        <v>-5.0524570000000004</v>
      </c>
      <c r="D9012">
        <v>9.7017950000000006</v>
      </c>
      <c r="E9012">
        <v>5.3497919999999999</v>
      </c>
      <c r="F9012">
        <v>-1.2719959999999999</v>
      </c>
    </row>
    <row r="9013" spans="1:6" x14ac:dyDescent="0.2">
      <c r="A9013">
        <v>-6.5717829999999999</v>
      </c>
      <c r="B9013">
        <v>-1.515415</v>
      </c>
      <c r="C9013">
        <v>-3.513652</v>
      </c>
      <c r="D9013">
        <v>7.912731</v>
      </c>
      <c r="E9013">
        <v>-5.4208210000000001</v>
      </c>
      <c r="F9013">
        <v>2.7235239999999998</v>
      </c>
    </row>
    <row r="9014" spans="1:6" x14ac:dyDescent="0.2">
      <c r="A9014">
        <v>-4.5222199999999999</v>
      </c>
      <c r="B9014">
        <v>8.4190299999999993</v>
      </c>
      <c r="C9014">
        <v>6.704612</v>
      </c>
      <c r="D9014">
        <v>9.5311389999999996</v>
      </c>
      <c r="E9014">
        <v>-10.404056000000001</v>
      </c>
      <c r="F9014">
        <v>16.907260999999998</v>
      </c>
    </row>
    <row r="9015" spans="1:6" x14ac:dyDescent="0.2">
      <c r="A9015">
        <v>0.56218400000000002</v>
      </c>
      <c r="B9015">
        <v>1.927619</v>
      </c>
      <c r="C9015">
        <v>3.8622510000000001</v>
      </c>
      <c r="D9015">
        <v>-2.8703090000000002</v>
      </c>
      <c r="E9015">
        <v>-0.95619100000000001</v>
      </c>
      <c r="F9015">
        <v>-24.234953999999998</v>
      </c>
    </row>
    <row r="9016" spans="1:6" x14ac:dyDescent="0.2">
      <c r="A9016">
        <v>-5.4323540000000001</v>
      </c>
      <c r="B9016">
        <v>9.4332820000000002</v>
      </c>
      <c r="C9016">
        <v>1.6334759999999999</v>
      </c>
      <c r="D9016">
        <v>-11.115731</v>
      </c>
      <c r="E9016">
        <v>-15.788182000000001</v>
      </c>
      <c r="F9016">
        <v>5.7217079999999996</v>
      </c>
    </row>
    <row r="9017" spans="1:6" x14ac:dyDescent="0.2">
      <c r="A9017">
        <v>12.291755999999999</v>
      </c>
      <c r="B9017">
        <v>8.7973689999999998</v>
      </c>
      <c r="C9017">
        <v>-0.77295199999999997</v>
      </c>
      <c r="D9017">
        <v>6.959028</v>
      </c>
      <c r="E9017">
        <v>3.41534</v>
      </c>
      <c r="F9017">
        <v>-5.5645670000000003</v>
      </c>
    </row>
    <row r="9018" spans="1:6" x14ac:dyDescent="0.2">
      <c r="A9018">
        <v>-1.451727</v>
      </c>
      <c r="B9018">
        <v>-8.7856439999999996</v>
      </c>
      <c r="C9018">
        <v>3.4301349999999999</v>
      </c>
      <c r="D9018">
        <v>3.0635569999999999</v>
      </c>
      <c r="E9018">
        <v>1.151332</v>
      </c>
      <c r="F9018">
        <v>-6.356147</v>
      </c>
    </row>
    <row r="9019" spans="1:6" x14ac:dyDescent="0.2">
      <c r="A9019">
        <v>-17.480675999999999</v>
      </c>
      <c r="B9019">
        <v>-11.012860999999999</v>
      </c>
      <c r="C9019">
        <v>-12.263106000000001</v>
      </c>
      <c r="D9019">
        <v>3.8372320000000002</v>
      </c>
      <c r="E9019">
        <v>18.068214999999999</v>
      </c>
      <c r="F9019">
        <v>-11.369835999999999</v>
      </c>
    </row>
    <row r="9020" spans="1:6" x14ac:dyDescent="0.2">
      <c r="A9020">
        <v>6.8197739999999998</v>
      </c>
      <c r="B9020">
        <v>-10.987355000000001</v>
      </c>
      <c r="C9020">
        <v>-2.3467030000000002</v>
      </c>
      <c r="D9020">
        <v>0.94955199999999995</v>
      </c>
      <c r="E9020">
        <v>2.417961</v>
      </c>
      <c r="F9020">
        <v>-15.32311</v>
      </c>
    </row>
    <row r="9021" spans="1:6" x14ac:dyDescent="0.2">
      <c r="A9021">
        <v>-5.7518250000000002</v>
      </c>
      <c r="B9021">
        <v>-1.152426</v>
      </c>
      <c r="C9021">
        <v>9.3473790000000001</v>
      </c>
      <c r="D9021">
        <v>-7.2841100000000001</v>
      </c>
      <c r="E9021">
        <v>-8.8026370000000007</v>
      </c>
      <c r="F9021">
        <v>-3.2125000000000001E-2</v>
      </c>
    </row>
    <row r="9022" spans="1:6" x14ac:dyDescent="0.2">
      <c r="A9022">
        <v>-7.0581529999999999</v>
      </c>
      <c r="B9022">
        <v>-3.6588799999999999</v>
      </c>
      <c r="C9022">
        <v>7.0491299999999999</v>
      </c>
      <c r="D9022">
        <v>11.515022999999999</v>
      </c>
      <c r="E9022">
        <v>-11.773648</v>
      </c>
      <c r="F9022">
        <v>0.41799799999999998</v>
      </c>
    </row>
    <row r="9023" spans="1:6" x14ac:dyDescent="0.2">
      <c r="A9023">
        <v>5.4007170000000002</v>
      </c>
      <c r="B9023">
        <v>-7.3941559999999997</v>
      </c>
      <c r="C9023">
        <v>6.1069110000000002</v>
      </c>
      <c r="D9023">
        <v>178.8535</v>
      </c>
      <c r="E9023">
        <v>-6.0241340000000001</v>
      </c>
      <c r="F9023">
        <v>-10.108205999999999</v>
      </c>
    </row>
    <row r="9024" spans="1:6" x14ac:dyDescent="0.2">
      <c r="A9024">
        <v>-1.706024</v>
      </c>
      <c r="B9024">
        <v>-6.5938480000000004</v>
      </c>
      <c r="C9024">
        <v>-5.2683629999999999</v>
      </c>
      <c r="D9024">
        <v>15.325327</v>
      </c>
      <c r="E9024">
        <v>15.111325000000001</v>
      </c>
      <c r="F9024">
        <v>-14.640173000000001</v>
      </c>
    </row>
    <row r="9025" spans="1:6" x14ac:dyDescent="0.2">
      <c r="A9025">
        <v>1.0443290000000001</v>
      </c>
      <c r="B9025">
        <v>-8.5721229999999995</v>
      </c>
      <c r="C9025">
        <v>0.13275000000000001</v>
      </c>
      <c r="D9025">
        <v>7.0139370000000003</v>
      </c>
      <c r="E9025">
        <v>10.970363000000001</v>
      </c>
      <c r="F9025">
        <v>11.846266999999999</v>
      </c>
    </row>
    <row r="9026" spans="1:6" x14ac:dyDescent="0.2">
      <c r="A9026">
        <v>11.66231</v>
      </c>
      <c r="B9026">
        <v>-11.434118</v>
      </c>
      <c r="C9026">
        <v>4.6450589999999998</v>
      </c>
      <c r="D9026">
        <v>5.0876520000000003</v>
      </c>
      <c r="E9026">
        <v>-14.634252999999999</v>
      </c>
      <c r="F9026">
        <v>4.5682689999999999</v>
      </c>
    </row>
    <row r="9027" spans="1:6" x14ac:dyDescent="0.2">
      <c r="A9027">
        <v>13.282501999999999</v>
      </c>
      <c r="B9027">
        <v>1.1972860000000001</v>
      </c>
      <c r="C9027">
        <v>6.8829729999999998</v>
      </c>
      <c r="D9027">
        <v>2.2793450000000002</v>
      </c>
      <c r="E9027">
        <v>15.528074999999999</v>
      </c>
      <c r="F9027">
        <v>21.049617000000001</v>
      </c>
    </row>
    <row r="9028" spans="1:6" x14ac:dyDescent="0.2">
      <c r="A9028">
        <v>1.143133</v>
      </c>
      <c r="B9028">
        <v>1.1488039999999999</v>
      </c>
      <c r="C9028">
        <v>1.4086369999999999</v>
      </c>
      <c r="D9028">
        <v>-4.5629210000000002</v>
      </c>
      <c r="E9028">
        <v>6.272214</v>
      </c>
      <c r="F9028">
        <v>-9.5633049999999997</v>
      </c>
    </row>
    <row r="9029" spans="1:6" x14ac:dyDescent="0.2">
      <c r="A9029">
        <v>7.6345400000000003</v>
      </c>
      <c r="B9029">
        <v>-11.23382</v>
      </c>
      <c r="C9029">
        <v>4.7341819999999997</v>
      </c>
      <c r="D9029">
        <v>33.526868</v>
      </c>
      <c r="E9029">
        <v>26.072793999999998</v>
      </c>
      <c r="F9029">
        <v>-19.711189999999998</v>
      </c>
    </row>
    <row r="9030" spans="1:6" x14ac:dyDescent="0.2">
      <c r="A9030">
        <v>9.7423289999999998</v>
      </c>
      <c r="B9030">
        <v>-6.2165949999999999</v>
      </c>
      <c r="C9030">
        <v>-8.6620519999999992</v>
      </c>
      <c r="D9030">
        <v>-4.5434460000000003</v>
      </c>
      <c r="E9030">
        <v>3.6812800000000001</v>
      </c>
      <c r="F9030">
        <v>1.0459E-2</v>
      </c>
    </row>
    <row r="9031" spans="1:6" x14ac:dyDescent="0.2">
      <c r="A9031">
        <v>10.569075</v>
      </c>
      <c r="B9031">
        <v>9.9983839999999997</v>
      </c>
      <c r="C9031">
        <v>-2.426453</v>
      </c>
      <c r="D9031">
        <v>-11.351749</v>
      </c>
      <c r="E9031">
        <v>8.6725639999999995</v>
      </c>
      <c r="F9031">
        <v>-7.4228440000000004</v>
      </c>
    </row>
    <row r="9032" spans="1:6" x14ac:dyDescent="0.2">
      <c r="A9032">
        <v>-2.2342970000000002</v>
      </c>
      <c r="B9032">
        <v>2.4294319999999998</v>
      </c>
      <c r="C9032">
        <v>-1.3629439999999999</v>
      </c>
      <c r="D9032">
        <v>-6.967371</v>
      </c>
      <c r="E9032">
        <v>5.489134</v>
      </c>
      <c r="F9032">
        <v>-3.8118470000000002</v>
      </c>
    </row>
    <row r="9033" spans="1:6" x14ac:dyDescent="0.2">
      <c r="A9033">
        <v>1.83219</v>
      </c>
      <c r="B9033">
        <v>8.4795510000000007</v>
      </c>
      <c r="C9033">
        <v>2.1086130000000001</v>
      </c>
      <c r="D9033">
        <v>12.324773</v>
      </c>
      <c r="E9033">
        <v>-8.0827799999999996</v>
      </c>
      <c r="F9033">
        <v>13.574441</v>
      </c>
    </row>
    <row r="9034" spans="1:6" x14ac:dyDescent="0.2">
      <c r="A9034">
        <v>1.5451280000000001</v>
      </c>
      <c r="B9034">
        <v>-2.5999249999999998</v>
      </c>
      <c r="C9034">
        <v>-5.3090020000000004</v>
      </c>
      <c r="D9034">
        <v>-10.608328</v>
      </c>
      <c r="E9034">
        <v>5.7014259999999997</v>
      </c>
      <c r="F9034">
        <v>-2.5046020000000002</v>
      </c>
    </row>
    <row r="9035" spans="1:6" x14ac:dyDescent="0.2">
      <c r="A9035">
        <v>-4.0282819999999999</v>
      </c>
      <c r="B9035">
        <v>-6.4041600000000001</v>
      </c>
      <c r="C9035">
        <v>3.0462250000000002</v>
      </c>
      <c r="D9035">
        <v>-6.5980889999999999</v>
      </c>
      <c r="E9035">
        <v>-6.7946850000000003</v>
      </c>
      <c r="F9035">
        <v>8.4301139999999997</v>
      </c>
    </row>
    <row r="9036" spans="1:6" x14ac:dyDescent="0.2">
      <c r="A9036">
        <v>-2.0015079999999998</v>
      </c>
      <c r="B9036">
        <v>-8.5308499999999992</v>
      </c>
      <c r="C9036">
        <v>-9.1903819999999996</v>
      </c>
      <c r="D9036">
        <v>-17.699168</v>
      </c>
      <c r="E9036">
        <v>1.5091730000000001</v>
      </c>
      <c r="F9036">
        <v>-9.8385549999999995</v>
      </c>
    </row>
    <row r="9037" spans="1:6" x14ac:dyDescent="0.2">
      <c r="A9037">
        <v>-1.7102820000000001</v>
      </c>
      <c r="B9037">
        <v>16.609621000000001</v>
      </c>
      <c r="C9037">
        <v>-7.7659840000000004</v>
      </c>
      <c r="D9037">
        <v>-16.506394</v>
      </c>
      <c r="E9037">
        <v>-16.563385</v>
      </c>
      <c r="F9037">
        <v>12.593795</v>
      </c>
    </row>
    <row r="9038" spans="1:6" x14ac:dyDescent="0.2">
      <c r="A9038">
        <v>-6.7862809999999998</v>
      </c>
      <c r="B9038">
        <v>-4.3331309999999998</v>
      </c>
      <c r="C9038">
        <v>-8.6253899999999994</v>
      </c>
      <c r="D9038">
        <v>-20.071185</v>
      </c>
      <c r="E9038">
        <v>-7.0062740000000003</v>
      </c>
      <c r="F9038">
        <v>1.5404279999999999</v>
      </c>
    </row>
    <row r="9039" spans="1:6" x14ac:dyDescent="0.2">
      <c r="A9039">
        <v>9.7108980000000003</v>
      </c>
      <c r="B9039">
        <v>-16.281991000000001</v>
      </c>
      <c r="C9039">
        <v>-20.845692</v>
      </c>
      <c r="D9039">
        <v>6.1380840000000001</v>
      </c>
      <c r="E9039">
        <v>-9.4900839999999995</v>
      </c>
      <c r="F9039">
        <v>-22.882926000000001</v>
      </c>
    </row>
    <row r="9040" spans="1:6" x14ac:dyDescent="0.2">
      <c r="A9040">
        <v>-3.3191380000000001</v>
      </c>
      <c r="B9040">
        <v>-17.614144</v>
      </c>
      <c r="C9040">
        <v>-4.302073</v>
      </c>
      <c r="D9040">
        <v>-13.835933000000001</v>
      </c>
      <c r="E9040">
        <v>-10.698105</v>
      </c>
      <c r="F9040">
        <v>-6.6222250000000003</v>
      </c>
    </row>
    <row r="9041" spans="1:6" x14ac:dyDescent="0.2">
      <c r="A9041">
        <v>5.7851059999999999</v>
      </c>
      <c r="B9041">
        <v>21.466515000000001</v>
      </c>
      <c r="C9041">
        <v>10.808299999999999</v>
      </c>
      <c r="D9041">
        <v>-3.737247</v>
      </c>
      <c r="E9041">
        <v>-8.7083209999999998</v>
      </c>
      <c r="F9041">
        <v>6.3392059999999999</v>
      </c>
    </row>
    <row r="9042" spans="1:6" x14ac:dyDescent="0.2">
      <c r="A9042">
        <v>0.38886700000000002</v>
      </c>
      <c r="B9042">
        <v>4.8392850000000003</v>
      </c>
      <c r="C9042">
        <v>12.248025999999999</v>
      </c>
      <c r="D9042">
        <v>-18.739981</v>
      </c>
      <c r="E9042">
        <v>3.9100229999999998</v>
      </c>
      <c r="F9042">
        <v>0.55880600000000002</v>
      </c>
    </row>
    <row r="9043" spans="1:6" x14ac:dyDescent="0.2">
      <c r="A9043">
        <v>13.265488</v>
      </c>
      <c r="B9043">
        <v>7.5579020000000003</v>
      </c>
      <c r="C9043">
        <v>-6.3150560000000002</v>
      </c>
      <c r="D9043">
        <v>-0.78181299999999998</v>
      </c>
      <c r="E9043">
        <v>-11.88565</v>
      </c>
      <c r="F9043">
        <v>-0.82481499999999996</v>
      </c>
    </row>
    <row r="9044" spans="1:6" x14ac:dyDescent="0.2">
      <c r="A9044">
        <v>3.4641359999999999</v>
      </c>
      <c r="B9044">
        <v>1.6149830000000001</v>
      </c>
      <c r="C9044">
        <v>3.6817500000000001</v>
      </c>
      <c r="D9044">
        <v>3.671424</v>
      </c>
      <c r="E9044">
        <v>4.1276529999999996</v>
      </c>
      <c r="F9044">
        <v>8.1968060000000005</v>
      </c>
    </row>
    <row r="9045" spans="1:6" x14ac:dyDescent="0.2">
      <c r="A9045">
        <v>-0.62835300000000005</v>
      </c>
      <c r="B9045">
        <v>21.115883</v>
      </c>
      <c r="C9045">
        <v>-1.4799199999999999</v>
      </c>
      <c r="D9045">
        <v>6.9252019999999996</v>
      </c>
      <c r="E9045">
        <v>4.4182839999999999</v>
      </c>
      <c r="F9045">
        <v>-0.98094099999999995</v>
      </c>
    </row>
    <row r="9046" spans="1:6" x14ac:dyDescent="0.2">
      <c r="A9046">
        <v>3.4239169999999999</v>
      </c>
      <c r="B9046">
        <v>-3.2531720000000002</v>
      </c>
      <c r="C9046">
        <v>18.002768</v>
      </c>
      <c r="D9046">
        <v>24.2271</v>
      </c>
      <c r="E9046">
        <v>10.483102000000001</v>
      </c>
      <c r="F9046">
        <v>11.629041000000001</v>
      </c>
    </row>
    <row r="9047" spans="1:6" x14ac:dyDescent="0.2">
      <c r="A9047">
        <v>16.164147</v>
      </c>
      <c r="B9047">
        <v>4.9416900000000004</v>
      </c>
      <c r="C9047">
        <v>-2.920166</v>
      </c>
      <c r="D9047">
        <v>19.290675</v>
      </c>
      <c r="E9047">
        <v>-7.6347630000000004</v>
      </c>
      <c r="F9047">
        <v>16.554480000000002</v>
      </c>
    </row>
    <row r="9048" spans="1:6" x14ac:dyDescent="0.2">
      <c r="A9048">
        <v>-1.2697849999999999</v>
      </c>
      <c r="B9048">
        <v>-5.4384699999999997</v>
      </c>
      <c r="C9048">
        <v>-4.4216879999999996</v>
      </c>
      <c r="D9048">
        <v>-7.2877150000000004</v>
      </c>
      <c r="E9048">
        <v>28.808890000000002</v>
      </c>
      <c r="F9048">
        <v>-2.2656070000000001</v>
      </c>
    </row>
    <row r="9049" spans="1:6" x14ac:dyDescent="0.2">
      <c r="A9049">
        <v>-6.2386549999999996</v>
      </c>
      <c r="B9049">
        <v>-5.891438</v>
      </c>
      <c r="C9049">
        <v>-5.6221480000000001</v>
      </c>
      <c r="D9049">
        <v>2.1260469999999998</v>
      </c>
      <c r="E9049">
        <v>15.1074</v>
      </c>
      <c r="F9049">
        <v>2.0118149999999999</v>
      </c>
    </row>
    <row r="9050" spans="1:6" x14ac:dyDescent="0.2">
      <c r="A9050">
        <v>2.693848</v>
      </c>
      <c r="B9050">
        <v>16.87032</v>
      </c>
      <c r="C9050">
        <v>7.091742</v>
      </c>
      <c r="D9050">
        <v>-11.213597999999999</v>
      </c>
      <c r="E9050">
        <v>0.830094</v>
      </c>
      <c r="F9050">
        <v>6.2251529999999997</v>
      </c>
    </row>
    <row r="9051" spans="1:6" x14ac:dyDescent="0.2">
      <c r="A9051">
        <v>-6.2854400000000004</v>
      </c>
      <c r="B9051">
        <v>-6.6006090000000004</v>
      </c>
      <c r="C9051">
        <v>-4.0328390000000001</v>
      </c>
      <c r="D9051">
        <v>-3.3730920000000002</v>
      </c>
      <c r="E9051">
        <v>10.460837</v>
      </c>
      <c r="F9051">
        <v>-11.430664999999999</v>
      </c>
    </row>
    <row r="9052" spans="1:6" x14ac:dyDescent="0.2">
      <c r="A9052">
        <v>-17.774645</v>
      </c>
      <c r="B9052">
        <v>0.99147300000000005</v>
      </c>
      <c r="C9052">
        <v>-11.915155</v>
      </c>
      <c r="D9052">
        <v>-6.7987419999999998</v>
      </c>
      <c r="E9052">
        <v>-9.7964420000000008</v>
      </c>
      <c r="F9052">
        <v>-3.1759379999999999</v>
      </c>
    </row>
    <row r="9053" spans="1:6" x14ac:dyDescent="0.2">
      <c r="A9053">
        <v>1.9347719999999999</v>
      </c>
      <c r="B9053">
        <v>-14.917889000000001</v>
      </c>
      <c r="C9053">
        <v>4.2142460000000002</v>
      </c>
      <c r="D9053">
        <v>-8.5681370000000001</v>
      </c>
      <c r="E9053">
        <v>-18.027318000000001</v>
      </c>
      <c r="F9053">
        <v>1.1505590000000001</v>
      </c>
    </row>
    <row r="9054" spans="1:6" x14ac:dyDescent="0.2">
      <c r="A9054">
        <v>9.9108129999999992</v>
      </c>
      <c r="B9054">
        <v>-4.3773109999999997</v>
      </c>
      <c r="C9054">
        <v>-0.384849</v>
      </c>
      <c r="D9054">
        <v>-6.405602</v>
      </c>
      <c r="E9054">
        <v>-3.5605820000000001</v>
      </c>
      <c r="F9054">
        <v>-5.1101359999999998</v>
      </c>
    </row>
    <row r="9055" spans="1:6" x14ac:dyDescent="0.2">
      <c r="A9055">
        <v>-5.5958189999999997</v>
      </c>
      <c r="B9055">
        <v>-1.8889959999999999</v>
      </c>
      <c r="C9055">
        <v>-5.7105680000000003</v>
      </c>
      <c r="D9055">
        <v>-5.159764</v>
      </c>
      <c r="E9055">
        <v>-12.412183000000001</v>
      </c>
      <c r="F9055">
        <v>13.899436</v>
      </c>
    </row>
    <row r="9056" spans="1:6" x14ac:dyDescent="0.2">
      <c r="A9056">
        <v>5.1136670000000004</v>
      </c>
      <c r="B9056">
        <v>11.470786</v>
      </c>
      <c r="C9056">
        <v>-12.237394999999999</v>
      </c>
      <c r="D9056">
        <v>11.72654</v>
      </c>
      <c r="E9056">
        <v>6.3993599999999997</v>
      </c>
      <c r="F9056">
        <v>7.6278389999999998</v>
      </c>
    </row>
    <row r="9057" spans="1:6" x14ac:dyDescent="0.2">
      <c r="A9057">
        <v>11.794922</v>
      </c>
      <c r="B9057">
        <v>11.587057</v>
      </c>
      <c r="C9057">
        <v>-7.3313350000000002</v>
      </c>
      <c r="D9057">
        <v>-4.0333550000000002</v>
      </c>
      <c r="E9057">
        <v>-3.4378190000000002</v>
      </c>
      <c r="F9057">
        <v>11.429819</v>
      </c>
    </row>
    <row r="9058" spans="1:6" x14ac:dyDescent="0.2">
      <c r="A9058">
        <v>2.471781</v>
      </c>
      <c r="B9058">
        <v>-1.5201389999999999</v>
      </c>
      <c r="C9058">
        <v>-1.1906019999999999</v>
      </c>
      <c r="D9058">
        <v>21.962800999999999</v>
      </c>
      <c r="E9058">
        <v>3.5073919999999998</v>
      </c>
      <c r="F9058">
        <v>12.812891</v>
      </c>
    </row>
    <row r="9059" spans="1:6" x14ac:dyDescent="0.2">
      <c r="A9059">
        <v>12.799446</v>
      </c>
      <c r="B9059">
        <v>-12.435162999999999</v>
      </c>
      <c r="C9059">
        <v>6.6183100000000001</v>
      </c>
      <c r="D9059">
        <v>11.66119</v>
      </c>
      <c r="E9059">
        <v>-1.7715110000000001</v>
      </c>
      <c r="F9059">
        <v>-0.34879199999999999</v>
      </c>
    </row>
    <row r="9060" spans="1:6" x14ac:dyDescent="0.2">
      <c r="A9060">
        <v>10.151216</v>
      </c>
      <c r="B9060">
        <v>-10.400019</v>
      </c>
      <c r="C9060">
        <v>-2.9713259999999999</v>
      </c>
      <c r="D9060">
        <v>-10.615624</v>
      </c>
      <c r="E9060">
        <v>-5.3857210000000002</v>
      </c>
      <c r="F9060">
        <v>28.135370999999999</v>
      </c>
    </row>
    <row r="9061" spans="1:6" x14ac:dyDescent="0.2">
      <c r="A9061">
        <v>-19.588284000000002</v>
      </c>
      <c r="B9061">
        <v>8.6390980000000006</v>
      </c>
      <c r="C9061">
        <v>-4.9172130000000003</v>
      </c>
      <c r="D9061">
        <v>6.1280760000000001</v>
      </c>
      <c r="E9061">
        <v>5.3687370000000003</v>
      </c>
      <c r="F9061">
        <v>10.559434</v>
      </c>
    </row>
    <row r="9062" spans="1:6" x14ac:dyDescent="0.2">
      <c r="A9062">
        <v>-1.5431490000000001</v>
      </c>
      <c r="B9062">
        <v>4.5498010000000004</v>
      </c>
      <c r="C9062">
        <v>-20.179213000000001</v>
      </c>
      <c r="D9062">
        <v>12.452450000000001</v>
      </c>
      <c r="E9062">
        <v>-10.847871</v>
      </c>
      <c r="F9062">
        <v>14.178136</v>
      </c>
    </row>
    <row r="9063" spans="1:6" x14ac:dyDescent="0.2">
      <c r="A9063">
        <v>3.663697</v>
      </c>
      <c r="B9063">
        <v>-9.1368829999999992</v>
      </c>
      <c r="C9063">
        <v>-12.985571</v>
      </c>
      <c r="D9063">
        <v>-13.652054</v>
      </c>
      <c r="E9063">
        <v>-10.871979</v>
      </c>
      <c r="F9063">
        <v>11.661645</v>
      </c>
    </row>
    <row r="9064" spans="1:6" x14ac:dyDescent="0.2">
      <c r="A9064">
        <v>5.7704329999999997</v>
      </c>
      <c r="B9064">
        <v>-7.8460510000000001</v>
      </c>
      <c r="C9064">
        <v>6.4524410000000003</v>
      </c>
      <c r="D9064">
        <v>13.363471000000001</v>
      </c>
      <c r="E9064">
        <v>22.323868999999998</v>
      </c>
      <c r="F9064">
        <v>16.652453999999999</v>
      </c>
    </row>
    <row r="9065" spans="1:6" x14ac:dyDescent="0.2">
      <c r="A9065">
        <v>1.1852199999999999</v>
      </c>
      <c r="B9065">
        <v>-3.5827490000000002</v>
      </c>
      <c r="C9065">
        <v>9.5995089999999994</v>
      </c>
      <c r="D9065">
        <v>11.722165</v>
      </c>
      <c r="E9065">
        <v>7.3802770000000004</v>
      </c>
      <c r="F9065">
        <v>-1.357926</v>
      </c>
    </row>
    <row r="9066" spans="1:6" x14ac:dyDescent="0.2">
      <c r="A9066">
        <v>-5.326638</v>
      </c>
      <c r="B9066">
        <v>-3.3454290000000002</v>
      </c>
      <c r="C9066">
        <v>-0.10886999999999999</v>
      </c>
      <c r="D9066">
        <v>9.2944420000000001</v>
      </c>
      <c r="E9066">
        <v>-22.186686999999999</v>
      </c>
      <c r="F9066">
        <v>1.100813</v>
      </c>
    </row>
    <row r="9067" spans="1:6" x14ac:dyDescent="0.2">
      <c r="A9067">
        <v>8.4262449999999998</v>
      </c>
      <c r="B9067">
        <v>8.8728259999999999</v>
      </c>
      <c r="C9067">
        <v>9.0974520000000005</v>
      </c>
      <c r="D9067">
        <v>-5.6455690000000001</v>
      </c>
      <c r="E9067">
        <v>-3.6523500000000002</v>
      </c>
      <c r="F9067">
        <v>-1.4672970000000001</v>
      </c>
    </row>
    <row r="9068" spans="1:6" x14ac:dyDescent="0.2">
      <c r="A9068">
        <v>18.768260000000001</v>
      </c>
      <c r="B9068">
        <v>3.9845920000000001</v>
      </c>
      <c r="C9068">
        <v>11.376009</v>
      </c>
      <c r="D9068">
        <v>16.590762999999999</v>
      </c>
      <c r="E9068">
        <v>15.317919</v>
      </c>
      <c r="F9068">
        <v>30.915120999999999</v>
      </c>
    </row>
    <row r="9069" spans="1:6" x14ac:dyDescent="0.2">
      <c r="A9069">
        <v>6.0487159999999998</v>
      </c>
      <c r="B9069">
        <v>-3.6932269999999998</v>
      </c>
      <c r="C9069">
        <v>5.1865709999999998</v>
      </c>
      <c r="D9069">
        <v>-12.007958</v>
      </c>
      <c r="E9069">
        <v>-10.209047999999999</v>
      </c>
      <c r="F9069">
        <v>-8.2335270000000005</v>
      </c>
    </row>
    <row r="9070" spans="1:6" x14ac:dyDescent="0.2">
      <c r="A9070">
        <v>0.38536700000000002</v>
      </c>
      <c r="B9070">
        <v>8.7520159999999994</v>
      </c>
      <c r="C9070">
        <v>24.305845000000001</v>
      </c>
      <c r="D9070">
        <v>6.1826090000000002</v>
      </c>
      <c r="E9070">
        <v>-4.6459479999999997</v>
      </c>
      <c r="F9070">
        <v>-10.315951999999999</v>
      </c>
    </row>
    <row r="9071" spans="1:6" x14ac:dyDescent="0.2">
      <c r="A9071">
        <v>-1.16252</v>
      </c>
      <c r="B9071">
        <v>7.8723380000000001</v>
      </c>
      <c r="C9071">
        <v>6.3514629999999999</v>
      </c>
      <c r="D9071">
        <v>14.97716</v>
      </c>
      <c r="E9071">
        <v>-4.9215439999999999</v>
      </c>
      <c r="F9071">
        <v>7.6808949999999996</v>
      </c>
    </row>
    <row r="9072" spans="1:6" x14ac:dyDescent="0.2">
      <c r="A9072">
        <v>-15.774259000000001</v>
      </c>
      <c r="B9072">
        <v>-5.7314429999999996</v>
      </c>
      <c r="C9072">
        <v>10.357684000000001</v>
      </c>
      <c r="D9072">
        <v>-9.4996259999999992</v>
      </c>
      <c r="E9072">
        <v>-5.4794479999999997</v>
      </c>
      <c r="F9072">
        <v>-8.7064000000000002E-2</v>
      </c>
    </row>
    <row r="9073" spans="1:6" x14ac:dyDescent="0.2">
      <c r="A9073">
        <v>12.021221000000001</v>
      </c>
      <c r="B9073">
        <v>-21.527353999999999</v>
      </c>
      <c r="C9073">
        <v>1.8376239999999999</v>
      </c>
      <c r="D9073">
        <v>-15.686128999999999</v>
      </c>
      <c r="E9073">
        <v>12.918224</v>
      </c>
      <c r="F9073">
        <v>-1.105367</v>
      </c>
    </row>
    <row r="9074" spans="1:6" x14ac:dyDescent="0.2">
      <c r="A9074">
        <v>-3.8199730000000001</v>
      </c>
      <c r="B9074">
        <v>4.2138439999999999</v>
      </c>
      <c r="C9074">
        <v>-6.4988270000000004</v>
      </c>
      <c r="D9074">
        <v>4.6877930000000001</v>
      </c>
      <c r="E9074">
        <v>18.424531000000002</v>
      </c>
      <c r="F9074">
        <v>2.3434729999999999</v>
      </c>
    </row>
    <row r="9075" spans="1:6" x14ac:dyDescent="0.2">
      <c r="A9075">
        <v>20.393529000000001</v>
      </c>
      <c r="B9075">
        <v>30.595773999999999</v>
      </c>
      <c r="C9075">
        <v>-9.3019400000000001</v>
      </c>
      <c r="D9075">
        <v>1.6963410000000001</v>
      </c>
      <c r="E9075">
        <v>-0.36150199999999999</v>
      </c>
      <c r="F9075">
        <v>-8.0222840000000009</v>
      </c>
    </row>
    <row r="9076" spans="1:6" x14ac:dyDescent="0.2">
      <c r="A9076">
        <v>-10.006405000000001</v>
      </c>
      <c r="B9076">
        <v>9.8865110000000005</v>
      </c>
      <c r="C9076">
        <v>6.169378</v>
      </c>
      <c r="D9076">
        <v>-6.403556</v>
      </c>
      <c r="E9076">
        <v>4.7471649999999999</v>
      </c>
      <c r="F9076">
        <v>-17.401069</v>
      </c>
    </row>
    <row r="9077" spans="1:6" x14ac:dyDescent="0.2">
      <c r="A9077">
        <v>-2.165457</v>
      </c>
      <c r="B9077">
        <v>-3.990278</v>
      </c>
      <c r="C9077">
        <v>-1.210005</v>
      </c>
      <c r="D9077">
        <v>-17.446908000000001</v>
      </c>
      <c r="E9077">
        <v>-2.3680490000000001</v>
      </c>
      <c r="F9077">
        <v>-5.1133280000000001</v>
      </c>
    </row>
    <row r="9078" spans="1:6" x14ac:dyDescent="0.2">
      <c r="A9078">
        <v>-0.57192900000000002</v>
      </c>
      <c r="B9078">
        <v>-5.6160249999999996</v>
      </c>
      <c r="C9078">
        <v>-0.27696199999999999</v>
      </c>
      <c r="D9078">
        <v>4.5325860000000002</v>
      </c>
      <c r="E9078">
        <v>-0.545871</v>
      </c>
      <c r="F9078">
        <v>4.0888179999999998</v>
      </c>
    </row>
    <row r="9079" spans="1:6" x14ac:dyDescent="0.2">
      <c r="A9079">
        <v>0.18338099999999999</v>
      </c>
      <c r="B9079">
        <v>2.9909300000000001</v>
      </c>
      <c r="C9079">
        <v>-19.692478000000001</v>
      </c>
      <c r="D9079">
        <v>11.809314000000001</v>
      </c>
      <c r="E9079">
        <v>11.243817</v>
      </c>
      <c r="F9079">
        <v>15.981933</v>
      </c>
    </row>
    <row r="9080" spans="1:6" x14ac:dyDescent="0.2">
      <c r="A9080">
        <v>-13.577868</v>
      </c>
      <c r="B9080">
        <v>14.917821</v>
      </c>
      <c r="C9080">
        <v>-3.8562660000000002</v>
      </c>
      <c r="D9080">
        <v>8.5318950000000005</v>
      </c>
      <c r="E9080">
        <v>-1.91093</v>
      </c>
      <c r="F9080">
        <v>-2.6067800000000001</v>
      </c>
    </row>
    <row r="9081" spans="1:6" x14ac:dyDescent="0.2">
      <c r="A9081">
        <v>-9.7902579999999997</v>
      </c>
      <c r="B9081">
        <v>9.6524370000000008</v>
      </c>
      <c r="C9081">
        <v>-4.7825110000000004</v>
      </c>
      <c r="D9081">
        <v>19.877941</v>
      </c>
      <c r="E9081">
        <v>7.0029779999999997</v>
      </c>
      <c r="F9081">
        <v>-5.7116420000000003</v>
      </c>
    </row>
    <row r="9082" spans="1:6" x14ac:dyDescent="0.2">
      <c r="A9082">
        <v>-4.4880040000000001</v>
      </c>
      <c r="B9082">
        <v>5.3738479999999997</v>
      </c>
      <c r="C9082">
        <v>-2.7522679999999999</v>
      </c>
      <c r="D9082">
        <v>-7.5171150000000004</v>
      </c>
      <c r="E9082">
        <v>0.265959</v>
      </c>
      <c r="F9082">
        <v>0.27856500000000001</v>
      </c>
    </row>
    <row r="9083" spans="1:6" x14ac:dyDescent="0.2">
      <c r="A9083">
        <v>-1.888463</v>
      </c>
      <c r="B9083">
        <v>0.22855300000000001</v>
      </c>
      <c r="C9083">
        <v>11.536199</v>
      </c>
      <c r="D9083">
        <v>11.846132000000001</v>
      </c>
      <c r="E9083">
        <v>10.699126</v>
      </c>
      <c r="F9083">
        <v>2.912029</v>
      </c>
    </row>
    <row r="9084" spans="1:6" x14ac:dyDescent="0.2">
      <c r="A9084">
        <v>12.128937000000001</v>
      </c>
      <c r="B9084">
        <v>-11.085141999999999</v>
      </c>
      <c r="C9084">
        <v>-2.971905</v>
      </c>
      <c r="D9084">
        <v>-4.8111550000000003</v>
      </c>
      <c r="E9084">
        <v>11.658028</v>
      </c>
      <c r="F9084">
        <v>-6.7086889999999997</v>
      </c>
    </row>
    <row r="9085" spans="1:6" x14ac:dyDescent="0.2">
      <c r="A9085">
        <v>-3.449735</v>
      </c>
      <c r="B9085">
        <v>-10.743731</v>
      </c>
      <c r="C9085">
        <v>-15.689931</v>
      </c>
      <c r="D9085">
        <v>-5.9791949999999998</v>
      </c>
      <c r="E9085">
        <v>0.54398999999999997</v>
      </c>
      <c r="F9085">
        <v>5.3271870000000003</v>
      </c>
    </row>
    <row r="9086" spans="1:6" x14ac:dyDescent="0.2">
      <c r="A9086">
        <v>12.510375</v>
      </c>
      <c r="B9086">
        <v>-7.6125360000000004</v>
      </c>
      <c r="C9086">
        <v>-7.2826420000000001</v>
      </c>
      <c r="D9086">
        <v>-10.20687</v>
      </c>
      <c r="E9086">
        <v>7.9577549999999997</v>
      </c>
      <c r="F9086">
        <v>3.481941</v>
      </c>
    </row>
    <row r="9087" spans="1:6" x14ac:dyDescent="0.2">
      <c r="A9087">
        <v>-8.3574310000000001</v>
      </c>
      <c r="B9087">
        <v>0.20932500000000001</v>
      </c>
      <c r="C9087">
        <v>-5.7430289999999999</v>
      </c>
      <c r="D9087">
        <v>-5.6995990000000001</v>
      </c>
      <c r="E9087">
        <v>21.245522000000001</v>
      </c>
      <c r="F9087">
        <v>4.0461989999999997</v>
      </c>
    </row>
    <row r="9088" spans="1:6" x14ac:dyDescent="0.2">
      <c r="A9088">
        <v>3.0052840000000001</v>
      </c>
      <c r="B9088">
        <v>0.84277400000000002</v>
      </c>
      <c r="C9088">
        <v>-6.1356039999999998</v>
      </c>
      <c r="D9088">
        <v>-4.3831670000000003</v>
      </c>
      <c r="E9088">
        <v>6.2110279999999998</v>
      </c>
      <c r="F9088">
        <v>-10.658897</v>
      </c>
    </row>
    <row r="9089" spans="1:6" x14ac:dyDescent="0.2">
      <c r="A9089">
        <v>-14.723279</v>
      </c>
      <c r="B9089">
        <v>-18.053173000000001</v>
      </c>
      <c r="C9089">
        <v>20.750430000000001</v>
      </c>
      <c r="D9089">
        <v>-5.077121</v>
      </c>
      <c r="E9089">
        <v>2.864077</v>
      </c>
      <c r="F9089">
        <v>17.52561</v>
      </c>
    </row>
    <row r="9090" spans="1:6" x14ac:dyDescent="0.2">
      <c r="A9090">
        <v>20.434448</v>
      </c>
      <c r="B9090">
        <v>-17.080622999999999</v>
      </c>
      <c r="C9090">
        <v>-0.35133599999999998</v>
      </c>
      <c r="D9090">
        <v>3.811782</v>
      </c>
      <c r="E9090">
        <v>-21.078136000000001</v>
      </c>
      <c r="F9090">
        <v>3.3802029999999998</v>
      </c>
    </row>
    <row r="9091" spans="1:6" x14ac:dyDescent="0.2">
      <c r="A9091">
        <v>5.4842089999999999</v>
      </c>
      <c r="B9091">
        <v>179.43464900000001</v>
      </c>
      <c r="C9091">
        <v>24.463818</v>
      </c>
      <c r="D9091">
        <v>-21.113143999999998</v>
      </c>
      <c r="E9091">
        <v>-1.4807699999999999</v>
      </c>
      <c r="F9091">
        <v>15.432691999999999</v>
      </c>
    </row>
    <row r="9092" spans="1:6" x14ac:dyDescent="0.2">
      <c r="A9092">
        <v>3.3815369999999998</v>
      </c>
      <c r="B9092">
        <v>7.3531250000000004</v>
      </c>
      <c r="C9092">
        <v>29.280339999999999</v>
      </c>
      <c r="D9092">
        <v>3.6564390000000002</v>
      </c>
      <c r="E9092">
        <v>4.8517999999999999</v>
      </c>
      <c r="F9092">
        <v>-9.1627969999999994</v>
      </c>
    </row>
    <row r="9093" spans="1:6" x14ac:dyDescent="0.2">
      <c r="A9093">
        <v>6.6328569999999996</v>
      </c>
      <c r="B9093">
        <v>8.4116479999999996</v>
      </c>
      <c r="C9093">
        <v>-0.71923499999999996</v>
      </c>
      <c r="D9093">
        <v>-13.541611</v>
      </c>
      <c r="E9093">
        <v>6.5671309999999998</v>
      </c>
      <c r="F9093">
        <v>-13.854832999999999</v>
      </c>
    </row>
    <row r="9094" spans="1:6" x14ac:dyDescent="0.2">
      <c r="A9094">
        <v>25.756847</v>
      </c>
      <c r="B9094">
        <v>2.0726070000000001</v>
      </c>
      <c r="C9094">
        <v>4.6537750000000004</v>
      </c>
      <c r="D9094">
        <v>-11.912540999999999</v>
      </c>
      <c r="E9094">
        <v>-8.3844429999999992</v>
      </c>
      <c r="F9094">
        <v>-0.39602599999999999</v>
      </c>
    </row>
    <row r="9095" spans="1:6" x14ac:dyDescent="0.2">
      <c r="A9095">
        <v>31.641998999999998</v>
      </c>
      <c r="B9095">
        <v>24.481304000000002</v>
      </c>
      <c r="C9095">
        <v>-1.688601</v>
      </c>
      <c r="D9095">
        <v>26.62153</v>
      </c>
      <c r="E9095">
        <v>10.104189999999999</v>
      </c>
      <c r="F9095">
        <v>2.0176569999999998</v>
      </c>
    </row>
    <row r="9096" spans="1:6" x14ac:dyDescent="0.2">
      <c r="A9096">
        <v>-0.310921</v>
      </c>
      <c r="B9096">
        <v>-1.127616</v>
      </c>
      <c r="C9096">
        <v>-8.1006889999999991</v>
      </c>
      <c r="D9096">
        <v>-4.9744089999999996</v>
      </c>
      <c r="E9096">
        <v>2.5802550000000002</v>
      </c>
      <c r="F9096">
        <v>16.376847999999999</v>
      </c>
    </row>
    <row r="9097" spans="1:6" x14ac:dyDescent="0.2">
      <c r="A9097">
        <v>-5.3958880000000002</v>
      </c>
      <c r="B9097">
        <v>1.9150609999999999</v>
      </c>
      <c r="C9097">
        <v>-26.987704000000001</v>
      </c>
      <c r="D9097">
        <v>10.52942</v>
      </c>
      <c r="E9097">
        <v>-5.2281009999999997</v>
      </c>
      <c r="F9097">
        <v>6.1546770000000004</v>
      </c>
    </row>
    <row r="9098" spans="1:6" x14ac:dyDescent="0.2">
      <c r="A9098">
        <v>-5.793005</v>
      </c>
      <c r="B9098">
        <v>8.2181200000000008</v>
      </c>
      <c r="C9098">
        <v>-8.2025430000000004</v>
      </c>
      <c r="D9098">
        <v>-0.14479500000000001</v>
      </c>
      <c r="E9098">
        <v>4.4616749999999996</v>
      </c>
      <c r="F9098">
        <v>-14.913734</v>
      </c>
    </row>
    <row r="9099" spans="1:6" x14ac:dyDescent="0.2">
      <c r="A9099">
        <v>1.8581540000000001</v>
      </c>
      <c r="B9099">
        <v>-18.364519999999999</v>
      </c>
      <c r="C9099">
        <v>4.2182919999999999</v>
      </c>
      <c r="D9099">
        <v>0.103575</v>
      </c>
      <c r="E9099">
        <v>-15.482403</v>
      </c>
      <c r="F9099">
        <v>7.9390960000000002</v>
      </c>
    </row>
    <row r="9100" spans="1:6" x14ac:dyDescent="0.2">
      <c r="A9100">
        <v>12.311845999999999</v>
      </c>
      <c r="B9100">
        <v>10.992587</v>
      </c>
      <c r="C9100">
        <v>24.191068999999999</v>
      </c>
      <c r="D9100">
        <v>0.117289</v>
      </c>
      <c r="E9100">
        <v>16.345274</v>
      </c>
      <c r="F9100">
        <v>16.470853000000002</v>
      </c>
    </row>
    <row r="9101" spans="1:6" x14ac:dyDescent="0.2">
      <c r="A9101">
        <v>6.594036</v>
      </c>
      <c r="B9101">
        <v>-12.530191</v>
      </c>
      <c r="C9101">
        <v>-12.500106000000001</v>
      </c>
      <c r="D9101">
        <v>4.985519</v>
      </c>
      <c r="E9101">
        <v>0.35453600000000002</v>
      </c>
      <c r="F9101">
        <v>-16.131464000000001</v>
      </c>
    </row>
    <row r="9102" spans="1:6" x14ac:dyDescent="0.2">
      <c r="A9102">
        <v>-15.067724999999999</v>
      </c>
      <c r="B9102">
        <v>0.15204899999999999</v>
      </c>
      <c r="C9102">
        <v>-13.278040000000001</v>
      </c>
      <c r="D9102">
        <v>6.3465579999999999</v>
      </c>
      <c r="E9102">
        <v>-9.0428139999999999</v>
      </c>
      <c r="F9102">
        <v>-4.7542179999999998</v>
      </c>
    </row>
    <row r="9103" spans="1:6" x14ac:dyDescent="0.2">
      <c r="A9103">
        <v>13.712135</v>
      </c>
      <c r="B9103">
        <v>-4.7749389999999998</v>
      </c>
      <c r="C9103">
        <v>15.870604</v>
      </c>
      <c r="D9103">
        <v>10.140136</v>
      </c>
      <c r="E9103">
        <v>8.2266220000000008</v>
      </c>
      <c r="F9103">
        <v>-1.779371</v>
      </c>
    </row>
    <row r="9104" spans="1:6" x14ac:dyDescent="0.2">
      <c r="A9104">
        <v>-5.2053070000000004</v>
      </c>
      <c r="B9104">
        <v>20.80293</v>
      </c>
      <c r="C9104">
        <v>1.020092</v>
      </c>
      <c r="D9104">
        <v>9.7850099999999998</v>
      </c>
      <c r="E9104">
        <v>-4.93398</v>
      </c>
      <c r="F9104">
        <v>-17.377206999999999</v>
      </c>
    </row>
    <row r="9105" spans="1:6" x14ac:dyDescent="0.2">
      <c r="A9105">
        <v>6.6803119999999998</v>
      </c>
      <c r="B9105">
        <v>-12.011488</v>
      </c>
      <c r="C9105">
        <v>-3.2512449999999999</v>
      </c>
      <c r="D9105">
        <v>2.0804580000000001</v>
      </c>
      <c r="E9105">
        <v>9.2422210000000007</v>
      </c>
      <c r="F9105">
        <v>-0.91253600000000001</v>
      </c>
    </row>
    <row r="9106" spans="1:6" x14ac:dyDescent="0.2">
      <c r="A9106">
        <v>-3.9851709999999998</v>
      </c>
      <c r="B9106">
        <v>4.5834799999999998</v>
      </c>
      <c r="C9106">
        <v>4.8065980000000001</v>
      </c>
      <c r="D9106">
        <v>-5.3350559999999998</v>
      </c>
      <c r="E9106">
        <v>17.570274999999999</v>
      </c>
      <c r="F9106">
        <v>10.545310000000001</v>
      </c>
    </row>
    <row r="9107" spans="1:6" x14ac:dyDescent="0.2">
      <c r="A9107">
        <v>-5.0699949999999996</v>
      </c>
      <c r="B9107">
        <v>13.170334</v>
      </c>
      <c r="C9107">
        <v>-1.482966</v>
      </c>
      <c r="D9107">
        <v>-6.9504760000000001</v>
      </c>
      <c r="E9107">
        <v>8.0980229999999995</v>
      </c>
      <c r="F9107">
        <v>13.71583</v>
      </c>
    </row>
    <row r="9108" spans="1:6" x14ac:dyDescent="0.2">
      <c r="A9108">
        <v>7.5774439999999998</v>
      </c>
      <c r="B9108">
        <v>-177.09147400000001</v>
      </c>
      <c r="C9108">
        <v>3.8285089999999999</v>
      </c>
      <c r="D9108">
        <v>-15.313423999999999</v>
      </c>
      <c r="E9108">
        <v>0.65520699999999998</v>
      </c>
      <c r="F9108">
        <v>-4.657368</v>
      </c>
    </row>
    <row r="9109" spans="1:6" x14ac:dyDescent="0.2">
      <c r="A9109">
        <v>6.6743249999999996</v>
      </c>
      <c r="B9109">
        <v>-156.57404500000001</v>
      </c>
      <c r="C9109">
        <v>13.781314999999999</v>
      </c>
      <c r="D9109">
        <v>-2.7195049999999998</v>
      </c>
      <c r="E9109">
        <v>-2.6429459999999998</v>
      </c>
      <c r="F9109">
        <v>-2.820446</v>
      </c>
    </row>
    <row r="9110" spans="1:6" x14ac:dyDescent="0.2">
      <c r="A9110">
        <v>14.460858</v>
      </c>
      <c r="B9110">
        <v>16.427447000000001</v>
      </c>
      <c r="C9110">
        <v>3.9589999999999998E-3</v>
      </c>
      <c r="D9110">
        <v>-30.535143999999999</v>
      </c>
      <c r="E9110">
        <v>12.686534999999999</v>
      </c>
      <c r="F9110">
        <v>-19.298947999999999</v>
      </c>
    </row>
    <row r="9111" spans="1:6" x14ac:dyDescent="0.2">
      <c r="A9111">
        <v>6.6976820000000004</v>
      </c>
      <c r="B9111">
        <v>-7.6564800000000002</v>
      </c>
      <c r="C9111">
        <v>7.3857749999999998</v>
      </c>
      <c r="D9111">
        <v>5.8429180000000001</v>
      </c>
      <c r="E9111">
        <v>-12.442691</v>
      </c>
      <c r="F9111">
        <v>8.6193939999999998</v>
      </c>
    </row>
    <row r="9112" spans="1:6" x14ac:dyDescent="0.2">
      <c r="A9112">
        <v>0.40429300000000001</v>
      </c>
      <c r="B9112">
        <v>8.4825300000000006</v>
      </c>
      <c r="C9112">
        <v>5.2448880000000004</v>
      </c>
      <c r="D9112">
        <v>-1.0812200000000001</v>
      </c>
      <c r="E9112">
        <v>2.4325779999999999</v>
      </c>
      <c r="F9112">
        <v>2.6254179999999998</v>
      </c>
    </row>
    <row r="9113" spans="1:6" x14ac:dyDescent="0.2">
      <c r="A9113">
        <v>-12.778843999999999</v>
      </c>
      <c r="B9113">
        <v>6.3017130000000003</v>
      </c>
      <c r="C9113">
        <v>21.860617999999999</v>
      </c>
      <c r="D9113">
        <v>-13.868195999999999</v>
      </c>
      <c r="E9113">
        <v>1.3592740000000001</v>
      </c>
      <c r="F9113">
        <v>-6.9547540000000003</v>
      </c>
    </row>
    <row r="9114" spans="1:6" x14ac:dyDescent="0.2">
      <c r="A9114">
        <v>-1.294842</v>
      </c>
      <c r="B9114">
        <v>-7.7902069999999997</v>
      </c>
      <c r="C9114">
        <v>0.69440800000000003</v>
      </c>
      <c r="D9114">
        <v>0.31915399999999999</v>
      </c>
      <c r="E9114">
        <v>4.2586000000000004</v>
      </c>
      <c r="F9114">
        <v>-16.298976</v>
      </c>
    </row>
    <row r="9115" spans="1:6" x14ac:dyDescent="0.2">
      <c r="A9115">
        <v>-10.179335999999999</v>
      </c>
      <c r="B9115">
        <v>-1.9353629999999999</v>
      </c>
      <c r="C9115">
        <v>4.6275639999999996</v>
      </c>
      <c r="D9115">
        <v>1.8872930000000001</v>
      </c>
      <c r="E9115">
        <v>-12.26845</v>
      </c>
      <c r="F9115">
        <v>16.790101</v>
      </c>
    </row>
    <row r="9116" spans="1:6" x14ac:dyDescent="0.2">
      <c r="A9116">
        <v>0.32821899999999998</v>
      </c>
      <c r="B9116">
        <v>-12.987992</v>
      </c>
      <c r="C9116">
        <v>1.5974680000000001</v>
      </c>
      <c r="D9116">
        <v>13.441796999999999</v>
      </c>
      <c r="E9116">
        <v>11.035072</v>
      </c>
      <c r="F9116">
        <v>-3.9784470000000001</v>
      </c>
    </row>
    <row r="9117" spans="1:6" x14ac:dyDescent="0.2">
      <c r="A9117">
        <v>4.5195540000000003</v>
      </c>
      <c r="B9117">
        <v>4.269056</v>
      </c>
      <c r="C9117">
        <v>5.9790219999999996</v>
      </c>
      <c r="D9117">
        <v>-11.706251999999999</v>
      </c>
      <c r="E9117">
        <v>2.629391</v>
      </c>
      <c r="F9117">
        <v>-9.4010350000000003</v>
      </c>
    </row>
    <row r="9118" spans="1:6" x14ac:dyDescent="0.2">
      <c r="A9118">
        <v>4.6361350000000003</v>
      </c>
      <c r="B9118">
        <v>-13.610229</v>
      </c>
      <c r="C9118">
        <v>0.86481799999999998</v>
      </c>
      <c r="D9118">
        <v>-6.2424879999999998</v>
      </c>
      <c r="E9118">
        <v>37.618516999999997</v>
      </c>
      <c r="F9118">
        <v>-1.2316689999999999</v>
      </c>
    </row>
    <row r="9119" spans="1:6" x14ac:dyDescent="0.2">
      <c r="A9119">
        <v>9.1041360000000005</v>
      </c>
      <c r="B9119">
        <v>-13.99926</v>
      </c>
      <c r="C9119">
        <v>9.1266619999999996</v>
      </c>
      <c r="D9119">
        <v>-13.409134</v>
      </c>
      <c r="E9119">
        <v>2.6676440000000001</v>
      </c>
      <c r="F9119">
        <v>-21.628038</v>
      </c>
    </row>
    <row r="9120" spans="1:6" x14ac:dyDescent="0.2">
      <c r="A9120">
        <v>-10.635156</v>
      </c>
      <c r="B9120">
        <v>-18.677672000000001</v>
      </c>
      <c r="C9120">
        <v>1.5598050000000001</v>
      </c>
      <c r="D9120">
        <v>0.93243100000000001</v>
      </c>
      <c r="E9120">
        <v>26.662493999999999</v>
      </c>
      <c r="F9120">
        <v>9.5386380000000006</v>
      </c>
    </row>
    <row r="9121" spans="1:6" x14ac:dyDescent="0.2">
      <c r="A9121">
        <v>-20.900517000000001</v>
      </c>
      <c r="B9121">
        <v>-3.834352</v>
      </c>
      <c r="C9121">
        <v>7.3897079999999997</v>
      </c>
      <c r="D9121">
        <v>2.8367520000000002</v>
      </c>
      <c r="E9121">
        <v>-4.9216930000000003</v>
      </c>
      <c r="F9121">
        <v>-5.8562900000000004</v>
      </c>
    </row>
    <row r="9122" spans="1:6" x14ac:dyDescent="0.2">
      <c r="A9122">
        <v>-14.906464</v>
      </c>
      <c r="B9122">
        <v>-8.3917439999999992</v>
      </c>
      <c r="C9122">
        <v>-12.045527</v>
      </c>
      <c r="D9122">
        <v>-11.938343</v>
      </c>
      <c r="E9122">
        <v>-0.485817</v>
      </c>
      <c r="F9122">
        <v>-11.587597000000001</v>
      </c>
    </row>
    <row r="9123" spans="1:6" x14ac:dyDescent="0.2">
      <c r="A9123">
        <v>-13.238367999999999</v>
      </c>
      <c r="B9123">
        <v>15.870271000000001</v>
      </c>
      <c r="C9123">
        <v>5.7448969999999999</v>
      </c>
      <c r="D9123">
        <v>-1.3717950000000001</v>
      </c>
      <c r="E9123">
        <v>-6.1806369999999999</v>
      </c>
      <c r="F9123">
        <v>-15.070131999999999</v>
      </c>
    </row>
    <row r="9124" spans="1:6" x14ac:dyDescent="0.2">
      <c r="A9124">
        <v>-3.0481039999999999</v>
      </c>
      <c r="B9124">
        <v>-5.2206219999999997</v>
      </c>
      <c r="C9124">
        <v>14.737097</v>
      </c>
      <c r="D9124">
        <v>4.5047730000000001</v>
      </c>
      <c r="E9124">
        <v>-3.123586</v>
      </c>
      <c r="F9124">
        <v>5.7235829999999996</v>
      </c>
    </row>
    <row r="9125" spans="1:6" x14ac:dyDescent="0.2">
      <c r="A9125">
        <v>10.808519</v>
      </c>
      <c r="B9125">
        <v>-1.193327</v>
      </c>
      <c r="C9125">
        <v>0.53029700000000002</v>
      </c>
      <c r="D9125">
        <v>16.928063000000002</v>
      </c>
      <c r="E9125">
        <v>-6.6298250000000003</v>
      </c>
      <c r="F9125">
        <v>-11.632293000000001</v>
      </c>
    </row>
    <row r="9126" spans="1:6" x14ac:dyDescent="0.2">
      <c r="A9126">
        <v>-20.755718000000002</v>
      </c>
      <c r="B9126">
        <v>176.37388200000001</v>
      </c>
      <c r="C9126">
        <v>-12.086214</v>
      </c>
      <c r="D9126">
        <v>-19.723541999999998</v>
      </c>
      <c r="E9126">
        <v>17.628077000000001</v>
      </c>
      <c r="F9126">
        <v>25.395728999999999</v>
      </c>
    </row>
    <row r="9127" spans="1:6" x14ac:dyDescent="0.2">
      <c r="A9127">
        <v>-15.143408000000001</v>
      </c>
      <c r="B9127">
        <v>2.87602</v>
      </c>
      <c r="C9127">
        <v>7.8123579999999997</v>
      </c>
      <c r="D9127">
        <v>1.512526</v>
      </c>
      <c r="E9127">
        <v>4.3151060000000001</v>
      </c>
      <c r="F9127">
        <v>24.945291999999998</v>
      </c>
    </row>
    <row r="9128" spans="1:6" x14ac:dyDescent="0.2">
      <c r="A9128">
        <v>-2.5193720000000002</v>
      </c>
      <c r="B9128">
        <v>16.835521</v>
      </c>
      <c r="C9128">
        <v>10.810082</v>
      </c>
      <c r="D9128">
        <v>-3.4096769999999998</v>
      </c>
      <c r="E9128">
        <v>9.1690140000000007</v>
      </c>
      <c r="F9128">
        <v>-4.2026469999999998</v>
      </c>
    </row>
    <row r="9129" spans="1:6" x14ac:dyDescent="0.2">
      <c r="A9129">
        <v>6.8251710000000001</v>
      </c>
      <c r="B9129">
        <v>-5.7934390000000002</v>
      </c>
      <c r="C9129">
        <v>-3.051018</v>
      </c>
      <c r="D9129">
        <v>-0.97806700000000002</v>
      </c>
      <c r="E9129">
        <v>-6.0487869999999999</v>
      </c>
      <c r="F9129">
        <v>3.4883259999999998</v>
      </c>
    </row>
    <row r="9130" spans="1:6" x14ac:dyDescent="0.2">
      <c r="A9130">
        <v>-17.354900000000001</v>
      </c>
      <c r="B9130">
        <v>6.9219400000000002</v>
      </c>
      <c r="C9130">
        <v>-6.4517319999999998</v>
      </c>
      <c r="D9130">
        <v>7.2459239999999996</v>
      </c>
      <c r="E9130">
        <v>12.393594999999999</v>
      </c>
      <c r="F9130">
        <v>-23.435395</v>
      </c>
    </row>
    <row r="9131" spans="1:6" x14ac:dyDescent="0.2">
      <c r="A9131">
        <v>-6.4898379999999998</v>
      </c>
      <c r="B9131">
        <v>-1.036705</v>
      </c>
      <c r="C9131">
        <v>11.079786</v>
      </c>
      <c r="D9131">
        <v>3.1155110000000001</v>
      </c>
      <c r="E9131">
        <v>-23.249206999999998</v>
      </c>
      <c r="F9131">
        <v>5.9218760000000001</v>
      </c>
    </row>
    <row r="9132" spans="1:6" x14ac:dyDescent="0.2">
      <c r="A9132">
        <v>9.6491930000000004</v>
      </c>
      <c r="B9132">
        <v>4.5936430000000001</v>
      </c>
      <c r="C9132">
        <v>-0.92455399999999999</v>
      </c>
      <c r="D9132">
        <v>7.7872019999999997</v>
      </c>
      <c r="E9132">
        <v>-1.0242530000000001</v>
      </c>
      <c r="F9132">
        <v>4.6543299999999999</v>
      </c>
    </row>
    <row r="9133" spans="1:6" x14ac:dyDescent="0.2">
      <c r="A9133">
        <v>-9.9617579999999997</v>
      </c>
      <c r="B9133">
        <v>-17.665889</v>
      </c>
      <c r="C9133">
        <v>4.9101229999999996</v>
      </c>
      <c r="D9133">
        <v>7.7343250000000001</v>
      </c>
      <c r="E9133">
        <v>-12.095243999999999</v>
      </c>
      <c r="F9133">
        <v>5.616924</v>
      </c>
    </row>
    <row r="9134" spans="1:6" x14ac:dyDescent="0.2">
      <c r="A9134">
        <v>-5.9002160000000003</v>
      </c>
      <c r="B9134">
        <v>2.2075360000000002</v>
      </c>
      <c r="C9134">
        <v>-5.2164469999999996</v>
      </c>
      <c r="D9134">
        <v>1.0078229999999999</v>
      </c>
      <c r="E9134">
        <v>1.466229</v>
      </c>
      <c r="F9134">
        <v>-7.7862289999999996</v>
      </c>
    </row>
    <row r="9135" spans="1:6" x14ac:dyDescent="0.2">
      <c r="A9135">
        <v>7.8788229999999997</v>
      </c>
      <c r="B9135">
        <v>1.046343</v>
      </c>
      <c r="C9135">
        <v>1.7471650000000001</v>
      </c>
      <c r="D9135">
        <v>2.136908</v>
      </c>
      <c r="E9135">
        <v>-17.078505</v>
      </c>
      <c r="F9135">
        <v>-11.596042000000001</v>
      </c>
    </row>
    <row r="9136" spans="1:6" x14ac:dyDescent="0.2">
      <c r="A9136">
        <v>7.8016839999999998</v>
      </c>
      <c r="B9136">
        <v>2.1753100000000001</v>
      </c>
      <c r="C9136">
        <v>-3.5257670000000001</v>
      </c>
      <c r="D9136">
        <v>-3.3755630000000001</v>
      </c>
      <c r="E9136">
        <v>5.8698100000000002</v>
      </c>
      <c r="F9136">
        <v>-12.239328</v>
      </c>
    </row>
    <row r="9137" spans="1:6" x14ac:dyDescent="0.2">
      <c r="A9137">
        <v>-3.3608159999999998</v>
      </c>
      <c r="B9137">
        <v>-7.777196</v>
      </c>
      <c r="C9137">
        <v>3.5567760000000002</v>
      </c>
      <c r="D9137">
        <v>20.690107999999999</v>
      </c>
      <c r="E9137">
        <v>-5.4972180000000002</v>
      </c>
      <c r="F9137">
        <v>-7.6119909999999997</v>
      </c>
    </row>
    <row r="9138" spans="1:6" x14ac:dyDescent="0.2">
      <c r="A9138">
        <v>-8.2502870000000001</v>
      </c>
      <c r="B9138">
        <v>-7.1577590000000004</v>
      </c>
      <c r="C9138">
        <v>8.0759129999999999</v>
      </c>
      <c r="D9138">
        <v>7.530386</v>
      </c>
      <c r="E9138">
        <v>4.5955969999999997</v>
      </c>
      <c r="F9138">
        <v>-17.021732</v>
      </c>
    </row>
    <row r="9139" spans="1:6" x14ac:dyDescent="0.2">
      <c r="A9139">
        <v>-11.910973</v>
      </c>
      <c r="B9139">
        <v>14.642768999999999</v>
      </c>
      <c r="C9139">
        <v>5.1954269999999996</v>
      </c>
      <c r="D9139">
        <v>13.616351</v>
      </c>
      <c r="E9139">
        <v>-6.2541650000000004</v>
      </c>
      <c r="F9139">
        <v>-1.02691</v>
      </c>
    </row>
    <row r="9140" spans="1:6" x14ac:dyDescent="0.2">
      <c r="A9140">
        <v>-7.3290389999999999</v>
      </c>
      <c r="B9140">
        <v>2.7871190000000001</v>
      </c>
      <c r="C9140">
        <v>-2.234321</v>
      </c>
      <c r="D9140">
        <v>-19.948557999999998</v>
      </c>
      <c r="E9140">
        <v>-1.9316260000000001</v>
      </c>
      <c r="F9140">
        <v>-20.073259</v>
      </c>
    </row>
    <row r="9141" spans="1:6" x14ac:dyDescent="0.2">
      <c r="A9141">
        <v>-11.330791</v>
      </c>
      <c r="B9141">
        <v>-4.1784749999999997</v>
      </c>
      <c r="C9141">
        <v>8.6432870000000008</v>
      </c>
      <c r="D9141">
        <v>-11.242815999999999</v>
      </c>
      <c r="E9141">
        <v>0.44969799999999999</v>
      </c>
      <c r="F9141">
        <v>-4.9200590000000002</v>
      </c>
    </row>
    <row r="9142" spans="1:6" x14ac:dyDescent="0.2">
      <c r="A9142">
        <v>-12.404752999999999</v>
      </c>
      <c r="B9142">
        <v>-4.2774510000000001</v>
      </c>
      <c r="C9142">
        <v>1.4527000000000001</v>
      </c>
      <c r="D9142">
        <v>-7.565893</v>
      </c>
      <c r="E9142">
        <v>-6.1987889999999997</v>
      </c>
      <c r="F9142">
        <v>2.6754099999999998</v>
      </c>
    </row>
    <row r="9143" spans="1:6" x14ac:dyDescent="0.2">
      <c r="A9143">
        <v>23.966763</v>
      </c>
      <c r="B9143">
        <v>4.4787520000000001</v>
      </c>
      <c r="C9143">
        <v>-11.812621</v>
      </c>
      <c r="D9143">
        <v>2.3255919999999999</v>
      </c>
      <c r="E9143">
        <v>-8.1430500000000006</v>
      </c>
      <c r="F9143">
        <v>-14.147793999999999</v>
      </c>
    </row>
    <row r="9144" spans="1:6" x14ac:dyDescent="0.2">
      <c r="A9144">
        <v>5.8140200000000002</v>
      </c>
      <c r="B9144">
        <v>-8.8458179999999995</v>
      </c>
      <c r="C9144">
        <v>12.899932</v>
      </c>
      <c r="D9144">
        <v>0.32120300000000002</v>
      </c>
      <c r="E9144">
        <v>-3.0868669999999998</v>
      </c>
      <c r="F9144">
        <v>4.6594769999999999</v>
      </c>
    </row>
    <row r="9145" spans="1:6" x14ac:dyDescent="0.2">
      <c r="A9145">
        <v>-18.407726</v>
      </c>
      <c r="B9145">
        <v>-9.3630239999999993</v>
      </c>
      <c r="C9145">
        <v>-3.0213679999999998</v>
      </c>
      <c r="D9145">
        <v>-6.9073779999999996</v>
      </c>
      <c r="E9145">
        <v>-8.2744450000000001</v>
      </c>
      <c r="F9145">
        <v>10.841063</v>
      </c>
    </row>
    <row r="9146" spans="1:6" x14ac:dyDescent="0.2">
      <c r="A9146">
        <v>-4.4430350000000001</v>
      </c>
      <c r="B9146">
        <v>22.537734</v>
      </c>
      <c r="C9146">
        <v>-5.4526729999999999</v>
      </c>
      <c r="D9146">
        <v>0.41594999999999999</v>
      </c>
      <c r="E9146">
        <v>3.243274</v>
      </c>
      <c r="F9146">
        <v>10.539396</v>
      </c>
    </row>
    <row r="9147" spans="1:6" x14ac:dyDescent="0.2">
      <c r="A9147">
        <v>-6.459867</v>
      </c>
      <c r="B9147">
        <v>-12.822305999999999</v>
      </c>
      <c r="C9147">
        <v>-4.7933019999999997</v>
      </c>
      <c r="D9147">
        <v>15.603012</v>
      </c>
      <c r="E9147">
        <v>16.461978999999999</v>
      </c>
      <c r="F9147">
        <v>-11.853265</v>
      </c>
    </row>
    <row r="9148" spans="1:6" x14ac:dyDescent="0.2">
      <c r="A9148">
        <v>-14.034329</v>
      </c>
      <c r="B9148">
        <v>-0.58832700000000004</v>
      </c>
      <c r="C9148">
        <v>-13.307364</v>
      </c>
      <c r="D9148">
        <v>26.709717000000001</v>
      </c>
      <c r="E9148">
        <v>-6.9080500000000002</v>
      </c>
      <c r="F9148">
        <v>1.822343</v>
      </c>
    </row>
    <row r="9149" spans="1:6" x14ac:dyDescent="0.2">
      <c r="A9149">
        <v>-7.1475030000000004</v>
      </c>
      <c r="B9149">
        <v>8.5959000000000003</v>
      </c>
      <c r="C9149">
        <v>1.296556</v>
      </c>
      <c r="D9149">
        <v>12.397423</v>
      </c>
      <c r="E9149">
        <v>-0.27898000000000001</v>
      </c>
      <c r="F9149">
        <v>0.47301599999999999</v>
      </c>
    </row>
    <row r="9150" spans="1:6" x14ac:dyDescent="0.2">
      <c r="A9150">
        <v>-8.9927729999999997</v>
      </c>
      <c r="B9150">
        <v>3.3134769999999998</v>
      </c>
      <c r="C9150">
        <v>-5.4165380000000001</v>
      </c>
      <c r="D9150">
        <v>0.26788899999999999</v>
      </c>
      <c r="E9150">
        <v>24.565866</v>
      </c>
      <c r="F9150">
        <v>-7.4231030000000002</v>
      </c>
    </row>
    <row r="9151" spans="1:6" x14ac:dyDescent="0.2">
      <c r="A9151">
        <v>-12.281950999999999</v>
      </c>
      <c r="B9151">
        <v>7.5855689999999996</v>
      </c>
      <c r="C9151">
        <v>-5.361294</v>
      </c>
      <c r="D9151">
        <v>-6.9641209999999996</v>
      </c>
      <c r="E9151">
        <v>7.9283999999999993E-2</v>
      </c>
      <c r="F9151">
        <v>-17.531407000000002</v>
      </c>
    </row>
    <row r="9152" spans="1:6" x14ac:dyDescent="0.2">
      <c r="A9152">
        <v>8.6681000000000008</v>
      </c>
      <c r="B9152">
        <v>12.334210000000001</v>
      </c>
      <c r="C9152">
        <v>-8.1466019999999997</v>
      </c>
      <c r="D9152">
        <v>-12.675126000000001</v>
      </c>
      <c r="E9152">
        <v>-4.7484260000000003</v>
      </c>
      <c r="F9152">
        <v>-8.0263659999999994</v>
      </c>
    </row>
    <row r="9153" spans="1:6" x14ac:dyDescent="0.2">
      <c r="A9153">
        <v>-5.7317539999999996</v>
      </c>
      <c r="B9153">
        <v>-14.390093</v>
      </c>
      <c r="C9153">
        <v>10.233606</v>
      </c>
      <c r="D9153">
        <v>-6.9994670000000001</v>
      </c>
      <c r="E9153">
        <v>-7.9815849999999999</v>
      </c>
      <c r="F9153">
        <v>12.937901</v>
      </c>
    </row>
    <row r="9154" spans="1:6" x14ac:dyDescent="0.2">
      <c r="A9154">
        <v>3.4713530000000001</v>
      </c>
      <c r="B9154">
        <v>4.4022699999999997</v>
      </c>
      <c r="C9154">
        <v>-8.6692370000000007</v>
      </c>
      <c r="D9154">
        <v>6.2726290000000002</v>
      </c>
      <c r="E9154">
        <v>2.312405</v>
      </c>
      <c r="F9154">
        <v>-7.3664550000000002</v>
      </c>
    </row>
    <row r="9155" spans="1:6" x14ac:dyDescent="0.2">
      <c r="A9155">
        <v>-0.57838500000000004</v>
      </c>
      <c r="B9155">
        <v>16.309009</v>
      </c>
      <c r="C9155">
        <v>13.594215</v>
      </c>
      <c r="D9155">
        <v>12.647973</v>
      </c>
      <c r="E9155">
        <v>11.334645</v>
      </c>
      <c r="F9155">
        <v>-5.0483390000000004</v>
      </c>
    </row>
    <row r="9156" spans="1:6" x14ac:dyDescent="0.2">
      <c r="A9156">
        <v>12.808239</v>
      </c>
      <c r="B9156">
        <v>5.1663410000000001</v>
      </c>
      <c r="C9156">
        <v>10.833292</v>
      </c>
      <c r="D9156">
        <v>3.8560479999999999</v>
      </c>
      <c r="E9156">
        <v>0.50656400000000001</v>
      </c>
      <c r="F9156">
        <v>14.180075</v>
      </c>
    </row>
    <row r="9157" spans="1:6" x14ac:dyDescent="0.2">
      <c r="A9157">
        <v>13.536842999999999</v>
      </c>
      <c r="B9157">
        <v>-6.874288</v>
      </c>
      <c r="C9157">
        <v>17.092860000000002</v>
      </c>
      <c r="D9157">
        <v>21.271840000000001</v>
      </c>
      <c r="E9157">
        <v>-6.2103060000000001</v>
      </c>
      <c r="F9157">
        <v>-1.8233969999999999</v>
      </c>
    </row>
    <row r="9158" spans="1:6" x14ac:dyDescent="0.2">
      <c r="A9158">
        <v>-5.7427359999999998</v>
      </c>
      <c r="B9158">
        <v>4.1672060000000002</v>
      </c>
      <c r="C9158">
        <v>0.60077599999999998</v>
      </c>
      <c r="D9158">
        <v>2.0348269999999999</v>
      </c>
      <c r="E9158">
        <v>-3.388846</v>
      </c>
      <c r="F9158">
        <v>-12.516742000000001</v>
      </c>
    </row>
    <row r="9159" spans="1:6" x14ac:dyDescent="0.2">
      <c r="A9159">
        <v>-6.6228090000000002</v>
      </c>
      <c r="B9159">
        <v>1.79898</v>
      </c>
      <c r="C9159">
        <v>-1.0862590000000001</v>
      </c>
      <c r="D9159">
        <v>-16.415265000000002</v>
      </c>
      <c r="E9159">
        <v>0.18575700000000001</v>
      </c>
      <c r="F9159">
        <v>-2.8205249999999999</v>
      </c>
    </row>
    <row r="9160" spans="1:6" x14ac:dyDescent="0.2">
      <c r="A9160">
        <v>-7.2347530000000004</v>
      </c>
      <c r="B9160">
        <v>12.354771</v>
      </c>
      <c r="C9160">
        <v>0.19573099999999999</v>
      </c>
      <c r="D9160">
        <v>3.6586699999999999</v>
      </c>
      <c r="E9160">
        <v>8.4454229999999999</v>
      </c>
      <c r="F9160">
        <v>10.607601000000001</v>
      </c>
    </row>
    <row r="9161" spans="1:6" x14ac:dyDescent="0.2">
      <c r="A9161">
        <v>-12.392151999999999</v>
      </c>
      <c r="B9161">
        <v>-6.4682680000000001</v>
      </c>
      <c r="C9161">
        <v>19.363361999999999</v>
      </c>
      <c r="D9161">
        <v>12.846363999999999</v>
      </c>
      <c r="E9161">
        <v>5.3978080000000004</v>
      </c>
      <c r="F9161">
        <v>1.8302830000000001</v>
      </c>
    </row>
    <row r="9162" spans="1:6" x14ac:dyDescent="0.2">
      <c r="A9162">
        <v>9.5080530000000003</v>
      </c>
      <c r="B9162">
        <v>-17.155293</v>
      </c>
      <c r="C9162">
        <v>-18.806260999999999</v>
      </c>
      <c r="D9162">
        <v>7.6021879999999999</v>
      </c>
      <c r="E9162">
        <v>-4.6735009999999999</v>
      </c>
      <c r="F9162">
        <v>6.0771839999999999</v>
      </c>
    </row>
    <row r="9163" spans="1:6" x14ac:dyDescent="0.2">
      <c r="A9163">
        <v>6.439063</v>
      </c>
      <c r="B9163">
        <v>6.0452630000000003</v>
      </c>
      <c r="C9163">
        <v>2.4363220000000001</v>
      </c>
      <c r="D9163">
        <v>2.4274529999999999</v>
      </c>
      <c r="E9163">
        <v>-12.218552000000001</v>
      </c>
      <c r="F9163">
        <v>-23.093050000000002</v>
      </c>
    </row>
    <row r="9164" spans="1:6" x14ac:dyDescent="0.2">
      <c r="A9164">
        <v>2.025833</v>
      </c>
      <c r="B9164">
        <v>-14.941769000000001</v>
      </c>
      <c r="C9164">
        <v>11.197803</v>
      </c>
      <c r="D9164">
        <v>-13.824425</v>
      </c>
      <c r="E9164">
        <v>8.3654919999999997</v>
      </c>
      <c r="F9164">
        <v>-6.1657700000000002</v>
      </c>
    </row>
    <row r="9165" spans="1:6" x14ac:dyDescent="0.2">
      <c r="A9165">
        <v>2.3011900000000001</v>
      </c>
      <c r="B9165">
        <v>-11.905894</v>
      </c>
      <c r="C9165">
        <v>7.1200080000000003</v>
      </c>
      <c r="D9165">
        <v>8.2175480000000007</v>
      </c>
      <c r="E9165">
        <v>2.0245039999999999</v>
      </c>
      <c r="F9165">
        <v>-7.4261239999999997</v>
      </c>
    </row>
    <row r="9166" spans="1:6" x14ac:dyDescent="0.2">
      <c r="A9166">
        <v>-0.49999399999999999</v>
      </c>
      <c r="B9166">
        <v>-4.8471479999999998</v>
      </c>
      <c r="C9166">
        <v>16.110925999999999</v>
      </c>
      <c r="D9166">
        <v>1.2608969999999999</v>
      </c>
      <c r="E9166">
        <v>20.910107</v>
      </c>
      <c r="F9166">
        <v>-17.622595</v>
      </c>
    </row>
    <row r="9167" spans="1:6" x14ac:dyDescent="0.2">
      <c r="A9167">
        <v>6.8732139999999999</v>
      </c>
      <c r="B9167">
        <v>0.69098000000000004</v>
      </c>
      <c r="C9167">
        <v>-2.6873040000000001</v>
      </c>
      <c r="D9167">
        <v>9.8625319999999999</v>
      </c>
      <c r="E9167">
        <v>-4.8712470000000003</v>
      </c>
      <c r="F9167">
        <v>3.9574549999999999</v>
      </c>
    </row>
    <row r="9168" spans="1:6" x14ac:dyDescent="0.2">
      <c r="A9168">
        <v>-28.365787000000001</v>
      </c>
      <c r="B9168">
        <v>-8.9166659999999993</v>
      </c>
      <c r="C9168">
        <v>-7.0945359999999997</v>
      </c>
      <c r="D9168">
        <v>-2.9572669999999999</v>
      </c>
      <c r="E9168">
        <v>-13.199033999999999</v>
      </c>
      <c r="F9168">
        <v>-1.908925</v>
      </c>
    </row>
    <row r="9169" spans="1:6" x14ac:dyDescent="0.2">
      <c r="A9169">
        <v>-17.344940999999999</v>
      </c>
      <c r="B9169">
        <v>5.9464240000000004</v>
      </c>
      <c r="C9169">
        <v>-1.363745</v>
      </c>
      <c r="D9169">
        <v>-11.181232</v>
      </c>
      <c r="E9169">
        <v>-11.687218</v>
      </c>
      <c r="F9169">
        <v>-4.324274</v>
      </c>
    </row>
    <row r="9170" spans="1:6" x14ac:dyDescent="0.2">
      <c r="A9170">
        <v>2.0699100000000001</v>
      </c>
      <c r="B9170">
        <v>12.388788</v>
      </c>
      <c r="C9170">
        <v>12.272751</v>
      </c>
      <c r="D9170">
        <v>-0.52126799999999995</v>
      </c>
      <c r="E9170">
        <v>0.89854699999999998</v>
      </c>
      <c r="F9170">
        <v>-1.765199</v>
      </c>
    </row>
    <row r="9171" spans="1:6" x14ac:dyDescent="0.2">
      <c r="A9171">
        <v>6.3164119999999997</v>
      </c>
      <c r="B9171">
        <v>-6.443695</v>
      </c>
      <c r="C9171">
        <v>-5.5671429999999997</v>
      </c>
      <c r="D9171">
        <v>-20.881526999999998</v>
      </c>
      <c r="E9171">
        <v>23.517104</v>
      </c>
      <c r="F9171">
        <v>2.1189249999999999</v>
      </c>
    </row>
    <row r="9172" spans="1:6" x14ac:dyDescent="0.2">
      <c r="A9172">
        <v>-0.4632</v>
      </c>
      <c r="B9172">
        <v>-3.49708</v>
      </c>
      <c r="C9172">
        <v>11.783471</v>
      </c>
      <c r="D9172">
        <v>16.517710000000001</v>
      </c>
      <c r="E9172">
        <v>-9.6004269999999998</v>
      </c>
      <c r="F9172">
        <v>-12.879861</v>
      </c>
    </row>
    <row r="9173" spans="1:6" x14ac:dyDescent="0.2">
      <c r="A9173">
        <v>-13.383101999999999</v>
      </c>
      <c r="B9173">
        <v>-10.531326</v>
      </c>
      <c r="C9173">
        <v>-8.6862999999999992</v>
      </c>
      <c r="D9173">
        <v>2.9722140000000001</v>
      </c>
      <c r="E9173">
        <v>1.3819330000000001</v>
      </c>
      <c r="F9173">
        <v>-1.203946</v>
      </c>
    </row>
    <row r="9174" spans="1:6" x14ac:dyDescent="0.2">
      <c r="A9174">
        <v>-3.4136150000000001</v>
      </c>
      <c r="B9174">
        <v>3.1617289999999998</v>
      </c>
      <c r="C9174">
        <v>11.244109</v>
      </c>
      <c r="D9174">
        <v>-17.187826000000001</v>
      </c>
      <c r="E9174">
        <v>14.122821</v>
      </c>
      <c r="F9174">
        <v>-14.538406999999999</v>
      </c>
    </row>
    <row r="9175" spans="1:6" x14ac:dyDescent="0.2">
      <c r="A9175">
        <v>13.887032</v>
      </c>
      <c r="B9175">
        <v>-7.0758070000000002</v>
      </c>
      <c r="C9175">
        <v>5.4456579999999999</v>
      </c>
      <c r="D9175">
        <v>15.25193</v>
      </c>
      <c r="E9175">
        <v>-2.655618</v>
      </c>
      <c r="F9175">
        <v>4.2161609999999996</v>
      </c>
    </row>
    <row r="9176" spans="1:6" x14ac:dyDescent="0.2">
      <c r="A9176">
        <v>-0.96891499999999997</v>
      </c>
      <c r="B9176">
        <v>1.188483</v>
      </c>
      <c r="C9176">
        <v>-12.116911</v>
      </c>
      <c r="D9176">
        <v>15.299568000000001</v>
      </c>
      <c r="E9176">
        <v>15.882942999999999</v>
      </c>
      <c r="F9176">
        <v>13.326098</v>
      </c>
    </row>
    <row r="9177" spans="1:6" x14ac:dyDescent="0.2">
      <c r="A9177">
        <v>12.407525</v>
      </c>
      <c r="B9177">
        <v>-15.915525000000001</v>
      </c>
      <c r="C9177">
        <v>-9.5689250000000001</v>
      </c>
      <c r="D9177">
        <v>-16.594850000000001</v>
      </c>
      <c r="E9177">
        <v>0.320546</v>
      </c>
      <c r="F9177">
        <v>-16.872485000000001</v>
      </c>
    </row>
    <row r="9178" spans="1:6" x14ac:dyDescent="0.2">
      <c r="A9178">
        <v>-1.2367049999999999</v>
      </c>
      <c r="B9178">
        <v>-3.1501250000000001</v>
      </c>
      <c r="C9178">
        <v>5.8285460000000002</v>
      </c>
      <c r="D9178">
        <v>8.7303540000000002</v>
      </c>
      <c r="E9178">
        <v>-10.513202</v>
      </c>
      <c r="F9178">
        <v>-5.6512349999999998</v>
      </c>
    </row>
    <row r="9179" spans="1:6" x14ac:dyDescent="0.2">
      <c r="A9179">
        <v>0.97725200000000001</v>
      </c>
      <c r="B9179">
        <v>8.7742760000000004</v>
      </c>
      <c r="C9179">
        <v>-9.9934809999999992</v>
      </c>
      <c r="D9179">
        <v>5.2496010000000002</v>
      </c>
      <c r="E9179">
        <v>2.643726</v>
      </c>
      <c r="F9179">
        <v>9.2701820000000001</v>
      </c>
    </row>
    <row r="9180" spans="1:6" x14ac:dyDescent="0.2">
      <c r="A9180">
        <v>-3.1833550000000002</v>
      </c>
      <c r="B9180">
        <v>-0.25067800000000001</v>
      </c>
      <c r="C9180">
        <v>0.64883100000000005</v>
      </c>
      <c r="D9180">
        <v>-8.8170420000000007</v>
      </c>
      <c r="E9180">
        <v>5.6253209999999996</v>
      </c>
      <c r="F9180">
        <v>-14.625038999999999</v>
      </c>
    </row>
    <row r="9181" spans="1:6" x14ac:dyDescent="0.2">
      <c r="A9181">
        <v>-7.740443</v>
      </c>
      <c r="B9181">
        <v>-4.7622660000000003</v>
      </c>
      <c r="C9181">
        <v>5.48475</v>
      </c>
      <c r="D9181">
        <v>5.0371180000000004</v>
      </c>
      <c r="E9181">
        <v>-21.991904000000002</v>
      </c>
      <c r="F9181">
        <v>-3.574541</v>
      </c>
    </row>
    <row r="9182" spans="1:6" x14ac:dyDescent="0.2">
      <c r="A9182">
        <v>-3.585556</v>
      </c>
      <c r="B9182">
        <v>5.2495229999999999</v>
      </c>
      <c r="C9182">
        <v>-12.265756</v>
      </c>
      <c r="D9182">
        <v>-5.7010750000000003</v>
      </c>
      <c r="E9182">
        <v>-0.89580899999999997</v>
      </c>
      <c r="F9182">
        <v>17.424911999999999</v>
      </c>
    </row>
    <row r="9183" spans="1:6" x14ac:dyDescent="0.2">
      <c r="A9183">
        <v>-1.808109</v>
      </c>
      <c r="B9183">
        <v>-0.54688499999999995</v>
      </c>
      <c r="C9183">
        <v>-25.658545</v>
      </c>
      <c r="D9183">
        <v>-0.13689499999999999</v>
      </c>
      <c r="E9183">
        <v>-3.5345080000000002</v>
      </c>
      <c r="F9183">
        <v>6.2824179999999998</v>
      </c>
    </row>
    <row r="9184" spans="1:6" x14ac:dyDescent="0.2">
      <c r="A9184">
        <v>-2.0370560000000002</v>
      </c>
      <c r="B9184">
        <v>-11.995066</v>
      </c>
      <c r="C9184">
        <v>-5.0180009999999999</v>
      </c>
      <c r="D9184">
        <v>-7.215668</v>
      </c>
      <c r="E9184">
        <v>-0.224799</v>
      </c>
      <c r="F9184">
        <v>-5.0777419999999998</v>
      </c>
    </row>
    <row r="9185" spans="1:6" x14ac:dyDescent="0.2">
      <c r="A9185">
        <v>8.4780060000000006</v>
      </c>
      <c r="B9185">
        <v>-12.601407999999999</v>
      </c>
      <c r="C9185">
        <v>0.77408200000000005</v>
      </c>
      <c r="D9185">
        <v>-17.551186000000001</v>
      </c>
      <c r="E9185">
        <v>-3.5468730000000002</v>
      </c>
      <c r="F9185">
        <v>2.2850950000000001</v>
      </c>
    </row>
    <row r="9186" spans="1:6" x14ac:dyDescent="0.2">
      <c r="A9186">
        <v>-3.4045030000000001</v>
      </c>
      <c r="B9186">
        <v>9.5026899999999994</v>
      </c>
      <c r="C9186">
        <v>-3.6618439999999999</v>
      </c>
      <c r="D9186">
        <v>5.588768</v>
      </c>
      <c r="E9186">
        <v>-1.2572159999999999</v>
      </c>
      <c r="F9186">
        <v>-1.14998</v>
      </c>
    </row>
    <row r="9187" spans="1:6" x14ac:dyDescent="0.2">
      <c r="A9187">
        <v>-2.2011669999999999</v>
      </c>
      <c r="B9187">
        <v>-16.526630999999998</v>
      </c>
      <c r="C9187">
        <v>-14.419149000000001</v>
      </c>
      <c r="D9187">
        <v>-9.6759229999999992</v>
      </c>
      <c r="E9187">
        <v>-15.748347000000001</v>
      </c>
      <c r="F9187">
        <v>-3.4449909999999999</v>
      </c>
    </row>
    <row r="9188" spans="1:6" x14ac:dyDescent="0.2">
      <c r="A9188">
        <v>0.86749900000000002</v>
      </c>
      <c r="B9188">
        <v>-12.062426</v>
      </c>
      <c r="C9188">
        <v>-11.205904</v>
      </c>
      <c r="D9188">
        <v>-9.2237740000000006</v>
      </c>
      <c r="E9188">
        <v>3.7784179999999998</v>
      </c>
      <c r="F9188">
        <v>15.293801</v>
      </c>
    </row>
    <row r="9189" spans="1:6" x14ac:dyDescent="0.2">
      <c r="A9189">
        <v>2.8412299999999999</v>
      </c>
      <c r="B9189">
        <v>3.2168670000000001</v>
      </c>
      <c r="C9189">
        <v>-2.504975</v>
      </c>
      <c r="D9189">
        <v>-16.510907</v>
      </c>
      <c r="E9189">
        <v>-5.1087020000000001</v>
      </c>
      <c r="F9189">
        <v>1.292427</v>
      </c>
    </row>
    <row r="9190" spans="1:6" x14ac:dyDescent="0.2">
      <c r="A9190">
        <v>-18.420643999999999</v>
      </c>
      <c r="B9190">
        <v>9.7911280000000005</v>
      </c>
      <c r="C9190">
        <v>1.413232</v>
      </c>
      <c r="D9190">
        <v>3.8225630000000002</v>
      </c>
      <c r="E9190">
        <v>1.587466</v>
      </c>
      <c r="F9190">
        <v>-1.3217110000000001</v>
      </c>
    </row>
    <row r="9191" spans="1:6" x14ac:dyDescent="0.2">
      <c r="A9191">
        <v>10.580821</v>
      </c>
      <c r="B9191">
        <v>8.3544789999999995</v>
      </c>
      <c r="C9191">
        <v>23.349971</v>
      </c>
      <c r="D9191">
        <v>-6.9670180000000004</v>
      </c>
      <c r="E9191">
        <v>-4.1311780000000002</v>
      </c>
      <c r="F9191">
        <v>25.591155000000001</v>
      </c>
    </row>
    <row r="9192" spans="1:6" x14ac:dyDescent="0.2">
      <c r="A9192">
        <v>-16.610191</v>
      </c>
      <c r="B9192">
        <v>-6.2507299999999999</v>
      </c>
      <c r="C9192">
        <v>5.8750939999999998</v>
      </c>
      <c r="D9192">
        <v>29.025362000000001</v>
      </c>
      <c r="E9192">
        <v>-14.285168000000001</v>
      </c>
      <c r="F9192">
        <v>4.9368800000000004</v>
      </c>
    </row>
    <row r="9193" spans="1:6" x14ac:dyDescent="0.2">
      <c r="A9193">
        <v>-5.882117</v>
      </c>
      <c r="B9193">
        <v>-0.61123300000000003</v>
      </c>
      <c r="C9193">
        <v>-5.9422779999999999</v>
      </c>
      <c r="D9193">
        <v>-4.174156</v>
      </c>
      <c r="E9193">
        <v>-1.1868860000000001</v>
      </c>
      <c r="F9193">
        <v>6.7841950000000004</v>
      </c>
    </row>
    <row r="9194" spans="1:6" x14ac:dyDescent="0.2">
      <c r="A9194">
        <v>-4.5354799999999997</v>
      </c>
      <c r="B9194">
        <v>6.5148409999999997</v>
      </c>
      <c r="C9194">
        <v>-1.9525779999999999</v>
      </c>
      <c r="D9194">
        <v>11.313855999999999</v>
      </c>
      <c r="E9194">
        <v>-4.9472810000000003</v>
      </c>
      <c r="F9194">
        <v>-1.626465</v>
      </c>
    </row>
    <row r="9195" spans="1:6" x14ac:dyDescent="0.2">
      <c r="A9195">
        <v>-10.297366999999999</v>
      </c>
      <c r="B9195">
        <v>9.3119969999999999</v>
      </c>
      <c r="C9195">
        <v>-6.2472750000000001</v>
      </c>
      <c r="D9195">
        <v>-3.9562189999999999</v>
      </c>
      <c r="E9195">
        <v>-13.491595999999999</v>
      </c>
      <c r="F9195">
        <v>4.6539570000000001</v>
      </c>
    </row>
    <row r="9196" spans="1:6" x14ac:dyDescent="0.2">
      <c r="A9196">
        <v>-12.901540000000001</v>
      </c>
      <c r="B9196">
        <v>-20.189008000000001</v>
      </c>
      <c r="C9196">
        <v>-6.4773610000000001</v>
      </c>
      <c r="D9196">
        <v>10.379476</v>
      </c>
      <c r="E9196">
        <v>-13.189724</v>
      </c>
      <c r="F9196">
        <v>-2.2691170000000001</v>
      </c>
    </row>
    <row r="9197" spans="1:6" x14ac:dyDescent="0.2">
      <c r="A9197">
        <v>7.2782099999999996</v>
      </c>
      <c r="B9197">
        <v>-14.604418000000001</v>
      </c>
      <c r="C9197">
        <v>-12.345523999999999</v>
      </c>
      <c r="D9197">
        <v>1.8068979999999999</v>
      </c>
      <c r="E9197">
        <v>-0.75517699999999999</v>
      </c>
      <c r="F9197">
        <v>-0.28555000000000003</v>
      </c>
    </row>
    <row r="9198" spans="1:6" x14ac:dyDescent="0.2">
      <c r="A9198">
        <v>-12.086054000000001</v>
      </c>
      <c r="B9198">
        <v>-12.009911000000001</v>
      </c>
      <c r="C9198">
        <v>-1.845173</v>
      </c>
      <c r="D9198">
        <v>-8.4872750000000003</v>
      </c>
      <c r="E9198">
        <v>3.1097869999999999</v>
      </c>
      <c r="F9198">
        <v>-12.777357</v>
      </c>
    </row>
    <row r="9199" spans="1:6" x14ac:dyDescent="0.2">
      <c r="A9199">
        <v>-10.410018000000001</v>
      </c>
      <c r="B9199">
        <v>-5.0373869999999998</v>
      </c>
      <c r="C9199">
        <v>-23.576549</v>
      </c>
      <c r="D9199">
        <v>12.864069000000001</v>
      </c>
      <c r="E9199">
        <v>1.1162319999999999</v>
      </c>
      <c r="F9199">
        <v>6.3518359999999996</v>
      </c>
    </row>
    <row r="9200" spans="1:6" x14ac:dyDescent="0.2">
      <c r="A9200">
        <v>-3.2683789999999999</v>
      </c>
      <c r="B9200">
        <v>-13.964432</v>
      </c>
      <c r="C9200">
        <v>-20.514975</v>
      </c>
      <c r="D9200">
        <v>-5.7698859999999996</v>
      </c>
      <c r="E9200">
        <v>4.877237</v>
      </c>
      <c r="F9200">
        <v>-6.3040719999999997</v>
      </c>
    </row>
    <row r="9201" spans="1:6" x14ac:dyDescent="0.2">
      <c r="A9201">
        <v>15.659867999999999</v>
      </c>
      <c r="B9201">
        <v>13.941549999999999</v>
      </c>
      <c r="C9201">
        <v>6.5874379999999997</v>
      </c>
      <c r="D9201">
        <v>6.4165359999999998</v>
      </c>
      <c r="E9201">
        <v>1.7925180000000001</v>
      </c>
      <c r="F9201">
        <v>-12.150957</v>
      </c>
    </row>
    <row r="9202" spans="1:6" x14ac:dyDescent="0.2">
      <c r="A9202">
        <v>13.420372</v>
      </c>
      <c r="B9202">
        <v>-9.5561769999999999</v>
      </c>
      <c r="C9202">
        <v>-8.5883389999999995</v>
      </c>
      <c r="D9202">
        <v>-5.4960979999999999</v>
      </c>
      <c r="E9202">
        <v>-19.035132000000001</v>
      </c>
      <c r="F9202">
        <v>-1.963994</v>
      </c>
    </row>
    <row r="9203" spans="1:6" x14ac:dyDescent="0.2">
      <c r="A9203">
        <v>-19.016966</v>
      </c>
      <c r="B9203">
        <v>-15.141684</v>
      </c>
      <c r="C9203">
        <v>-2.9799540000000002</v>
      </c>
      <c r="D9203">
        <v>-10.96228</v>
      </c>
      <c r="E9203">
        <v>14.380922999999999</v>
      </c>
      <c r="F9203">
        <v>4.2546119999999998</v>
      </c>
    </row>
    <row r="9204" spans="1:6" x14ac:dyDescent="0.2">
      <c r="A9204">
        <v>-2.359524</v>
      </c>
      <c r="B9204">
        <v>17.514574</v>
      </c>
      <c r="C9204">
        <v>18.934702999999999</v>
      </c>
      <c r="D9204">
        <v>9.1572189999999996</v>
      </c>
      <c r="E9204">
        <v>1.422323</v>
      </c>
      <c r="F9204">
        <v>0.28063500000000002</v>
      </c>
    </row>
    <row r="9205" spans="1:6" x14ac:dyDescent="0.2">
      <c r="A9205">
        <v>1.756486</v>
      </c>
      <c r="B9205">
        <v>0.513571</v>
      </c>
      <c r="C9205">
        <v>10.460297000000001</v>
      </c>
      <c r="D9205">
        <v>5.1750730000000003</v>
      </c>
      <c r="E9205">
        <v>-14.800488</v>
      </c>
      <c r="F9205">
        <v>-8.3994250000000008</v>
      </c>
    </row>
    <row r="9206" spans="1:6" x14ac:dyDescent="0.2">
      <c r="A9206">
        <v>-2.4271379999999998</v>
      </c>
      <c r="B9206">
        <v>-1.6854800000000001</v>
      </c>
      <c r="C9206">
        <v>5.0256069999999999</v>
      </c>
      <c r="D9206">
        <v>-13.415558000000001</v>
      </c>
      <c r="E9206">
        <v>6.8417250000000003</v>
      </c>
      <c r="F9206">
        <v>17.441091</v>
      </c>
    </row>
    <row r="9207" spans="1:6" x14ac:dyDescent="0.2">
      <c r="A9207">
        <v>-8.9133569999999995</v>
      </c>
      <c r="B9207">
        <v>-8.5972639999999991</v>
      </c>
      <c r="C9207">
        <v>-17.390927000000001</v>
      </c>
      <c r="D9207">
        <v>-9.1757000000000009</v>
      </c>
      <c r="E9207">
        <v>4.8094070000000002</v>
      </c>
      <c r="F9207">
        <v>1.4874449999999999</v>
      </c>
    </row>
    <row r="9208" spans="1:6" x14ac:dyDescent="0.2">
      <c r="A9208">
        <v>-11.308794000000001</v>
      </c>
      <c r="B9208">
        <v>-1.3171489999999999</v>
      </c>
      <c r="C9208">
        <v>-3.6287600000000002</v>
      </c>
      <c r="D9208">
        <v>-30.056273000000001</v>
      </c>
      <c r="E9208">
        <v>-9.1931759999999993</v>
      </c>
      <c r="F9208">
        <v>20.104095999999998</v>
      </c>
    </row>
    <row r="9209" spans="1:6" x14ac:dyDescent="0.2">
      <c r="A9209">
        <v>-21.855813000000001</v>
      </c>
      <c r="B9209">
        <v>-0.22254599999999999</v>
      </c>
      <c r="C9209">
        <v>-0.51027599999999995</v>
      </c>
      <c r="D9209">
        <v>-9.1899350000000002</v>
      </c>
      <c r="E9209">
        <v>2.1688939999999999</v>
      </c>
      <c r="F9209">
        <v>-13.028689999999999</v>
      </c>
    </row>
    <row r="9210" spans="1:6" x14ac:dyDescent="0.2">
      <c r="A9210">
        <v>-0.99416499999999997</v>
      </c>
      <c r="B9210">
        <v>17.301076999999999</v>
      </c>
      <c r="C9210">
        <v>3.4653179999999999</v>
      </c>
      <c r="D9210">
        <v>28.365670000000001</v>
      </c>
      <c r="E9210">
        <v>23.890156000000001</v>
      </c>
      <c r="F9210">
        <v>-4.6631369999999999</v>
      </c>
    </row>
    <row r="9211" spans="1:6" x14ac:dyDescent="0.2">
      <c r="A9211">
        <v>8.0420730000000002</v>
      </c>
      <c r="B9211">
        <v>16.628374000000001</v>
      </c>
      <c r="C9211">
        <v>14.410152999999999</v>
      </c>
      <c r="D9211">
        <v>-17.171776000000001</v>
      </c>
      <c r="E9211">
        <v>-2.8276880000000002</v>
      </c>
      <c r="F9211">
        <v>-9.2585149999999992</v>
      </c>
    </row>
    <row r="9212" spans="1:6" x14ac:dyDescent="0.2">
      <c r="A9212">
        <v>22.040310999999999</v>
      </c>
      <c r="B9212">
        <v>-3.5171890000000001</v>
      </c>
      <c r="C9212">
        <v>-1.2103600000000001</v>
      </c>
      <c r="D9212">
        <v>-25.826032999999999</v>
      </c>
      <c r="E9212">
        <v>4.2340200000000001</v>
      </c>
      <c r="F9212">
        <v>-11.972053000000001</v>
      </c>
    </row>
    <row r="9213" spans="1:6" x14ac:dyDescent="0.2">
      <c r="A9213">
        <v>0.136432</v>
      </c>
      <c r="B9213">
        <v>-5.2375809999999996</v>
      </c>
      <c r="C9213">
        <v>19.250548999999999</v>
      </c>
      <c r="D9213">
        <v>-10.928521999999999</v>
      </c>
      <c r="E9213">
        <v>11.975069</v>
      </c>
      <c r="F9213">
        <v>-1.6323460000000001</v>
      </c>
    </row>
    <row r="9214" spans="1:6" x14ac:dyDescent="0.2">
      <c r="A9214">
        <v>-18.640792999999999</v>
      </c>
      <c r="B9214">
        <v>-8.0079119999999993</v>
      </c>
      <c r="C9214">
        <v>-2.4663040000000001</v>
      </c>
      <c r="D9214">
        <v>-20.796372999999999</v>
      </c>
      <c r="E9214">
        <v>14.153879</v>
      </c>
      <c r="F9214">
        <v>0.38347799999999999</v>
      </c>
    </row>
    <row r="9215" spans="1:6" x14ac:dyDescent="0.2">
      <c r="A9215">
        <v>9.9393930000000008</v>
      </c>
      <c r="B9215">
        <v>-1.8039400000000001</v>
      </c>
      <c r="C9215">
        <v>12.756624</v>
      </c>
      <c r="D9215">
        <v>-5.8826960000000001</v>
      </c>
      <c r="E9215">
        <v>5.7425040000000003</v>
      </c>
      <c r="F9215">
        <v>17.603466000000001</v>
      </c>
    </row>
    <row r="9216" spans="1:6" x14ac:dyDescent="0.2">
      <c r="A9216">
        <v>-0.269673</v>
      </c>
      <c r="B9216">
        <v>2.271712</v>
      </c>
      <c r="C9216">
        <v>-1.5814790000000001</v>
      </c>
      <c r="D9216">
        <v>-19.603607</v>
      </c>
      <c r="E9216">
        <v>-12.487053</v>
      </c>
      <c r="F9216">
        <v>0.42621700000000001</v>
      </c>
    </row>
    <row r="9217" spans="1:6" x14ac:dyDescent="0.2">
      <c r="A9217">
        <v>16.594629000000001</v>
      </c>
      <c r="B9217">
        <v>7.3274650000000001</v>
      </c>
      <c r="C9217">
        <v>21.658175</v>
      </c>
      <c r="D9217">
        <v>7.1560129999999997</v>
      </c>
      <c r="E9217">
        <v>-12.125908000000001</v>
      </c>
      <c r="F9217">
        <v>7.5937789999999996</v>
      </c>
    </row>
    <row r="9218" spans="1:6" x14ac:dyDescent="0.2">
      <c r="A9218">
        <v>-5.4490910000000001</v>
      </c>
      <c r="B9218">
        <v>-3.333377</v>
      </c>
      <c r="C9218">
        <v>9.9499189999999995</v>
      </c>
      <c r="D9218">
        <v>-9.2215439999999997</v>
      </c>
      <c r="E9218">
        <v>4.9627549999999996</v>
      </c>
      <c r="F9218">
        <v>-9.3064689999999999</v>
      </c>
    </row>
    <row r="9219" spans="1:6" x14ac:dyDescent="0.2">
      <c r="A9219">
        <v>-22.505844</v>
      </c>
      <c r="B9219">
        <v>0.69110099999999997</v>
      </c>
      <c r="C9219">
        <v>-12.722776</v>
      </c>
      <c r="D9219">
        <v>-5.1734929999999997</v>
      </c>
      <c r="E9219">
        <v>-5.038151</v>
      </c>
      <c r="F9219">
        <v>17.331258999999999</v>
      </c>
    </row>
    <row r="9220" spans="1:6" x14ac:dyDescent="0.2">
      <c r="A9220">
        <v>-11.944971000000001</v>
      </c>
      <c r="B9220">
        <v>-29.636717999999998</v>
      </c>
      <c r="C9220">
        <v>-4.709873</v>
      </c>
      <c r="D9220">
        <v>-30.810123000000001</v>
      </c>
      <c r="E9220">
        <v>-2.351175</v>
      </c>
      <c r="F9220">
        <v>-4.3671879999999996</v>
      </c>
    </row>
    <row r="9221" spans="1:6" x14ac:dyDescent="0.2">
      <c r="A9221">
        <v>7.70587</v>
      </c>
      <c r="B9221">
        <v>7.7477520000000002</v>
      </c>
      <c r="C9221">
        <v>-3.4120370000000002</v>
      </c>
      <c r="D9221">
        <v>5.4767849999999996</v>
      </c>
      <c r="E9221">
        <v>4.7071550000000002</v>
      </c>
      <c r="F9221">
        <v>-8.6498530000000002</v>
      </c>
    </row>
    <row r="9222" spans="1:6" x14ac:dyDescent="0.2">
      <c r="A9222">
        <v>2.9505729999999999</v>
      </c>
      <c r="B9222">
        <v>16.005490999999999</v>
      </c>
      <c r="C9222">
        <v>-14.550822</v>
      </c>
      <c r="D9222">
        <v>-0.11762599999999999</v>
      </c>
      <c r="E9222">
        <v>-9.0505069999999996</v>
      </c>
      <c r="F9222">
        <v>1.9481090000000001</v>
      </c>
    </row>
    <row r="9223" spans="1:6" x14ac:dyDescent="0.2">
      <c r="A9223">
        <v>16.787317999999999</v>
      </c>
      <c r="B9223">
        <v>15.596106000000001</v>
      </c>
      <c r="C9223">
        <v>-7.3731770000000001</v>
      </c>
      <c r="D9223">
        <v>8.3538340000000009</v>
      </c>
      <c r="E9223">
        <v>-5.4667899999999996</v>
      </c>
      <c r="F9223">
        <v>2.9583879999999998</v>
      </c>
    </row>
    <row r="9224" spans="1:6" x14ac:dyDescent="0.2">
      <c r="A9224">
        <v>-17.508315</v>
      </c>
      <c r="B9224">
        <v>5.386857</v>
      </c>
      <c r="C9224">
        <v>-4.1589510000000001</v>
      </c>
      <c r="D9224">
        <v>-25.059546000000001</v>
      </c>
      <c r="E9224">
        <v>1.7489250000000001</v>
      </c>
      <c r="F9224">
        <v>6.4911339999999997</v>
      </c>
    </row>
    <row r="9225" spans="1:6" x14ac:dyDescent="0.2">
      <c r="A9225">
        <v>-0.28070699999999998</v>
      </c>
      <c r="B9225">
        <v>7.1154109999999999</v>
      </c>
      <c r="C9225">
        <v>16.245083000000001</v>
      </c>
      <c r="D9225">
        <v>13.268062</v>
      </c>
      <c r="E9225">
        <v>-4.0482430000000003</v>
      </c>
      <c r="F9225">
        <v>-12.268303</v>
      </c>
    </row>
    <row r="9226" spans="1:6" x14ac:dyDescent="0.2">
      <c r="A9226">
        <v>-7.8703940000000001</v>
      </c>
      <c r="B9226">
        <v>0.868668</v>
      </c>
      <c r="C9226">
        <v>8.3705490000000005</v>
      </c>
      <c r="D9226">
        <v>-0.251531</v>
      </c>
      <c r="E9226">
        <v>-2.1191580000000001</v>
      </c>
      <c r="F9226">
        <v>-5.0974139999999997</v>
      </c>
    </row>
    <row r="9227" spans="1:6" x14ac:dyDescent="0.2">
      <c r="A9227">
        <v>15.579386</v>
      </c>
      <c r="B9227">
        <v>7.1652649999999998</v>
      </c>
      <c r="C9227">
        <v>-22.858266</v>
      </c>
      <c r="D9227">
        <v>-6.2459720000000001</v>
      </c>
      <c r="E9227">
        <v>18.597888000000001</v>
      </c>
      <c r="F9227">
        <v>-6.6675430000000002</v>
      </c>
    </row>
    <row r="9228" spans="1:6" x14ac:dyDescent="0.2">
      <c r="A9228">
        <v>-6.4513210000000001</v>
      </c>
      <c r="B9228">
        <v>2.4737749999999998</v>
      </c>
      <c r="C9228">
        <v>-20.198627999999999</v>
      </c>
      <c r="D9228">
        <v>6.6676580000000003</v>
      </c>
      <c r="E9228">
        <v>1.6525719999999999</v>
      </c>
      <c r="F9228">
        <v>16.473659999999999</v>
      </c>
    </row>
    <row r="9229" spans="1:6" x14ac:dyDescent="0.2">
      <c r="A9229">
        <v>-6.9804570000000004</v>
      </c>
      <c r="B9229">
        <v>11.576667</v>
      </c>
      <c r="C9229">
        <v>4.4425350000000003</v>
      </c>
      <c r="D9229">
        <v>15.979308</v>
      </c>
      <c r="E9229">
        <v>8.6569660000000006</v>
      </c>
      <c r="F9229">
        <v>4.0155079999999996</v>
      </c>
    </row>
    <row r="9230" spans="1:6" x14ac:dyDescent="0.2">
      <c r="A9230">
        <v>0.42077300000000001</v>
      </c>
      <c r="B9230">
        <v>-3.7170040000000002</v>
      </c>
      <c r="C9230">
        <v>20.179756999999999</v>
      </c>
      <c r="D9230">
        <v>15.472657</v>
      </c>
      <c r="E9230">
        <v>-3.1457259999999998</v>
      </c>
      <c r="F9230">
        <v>6.2219959999999999</v>
      </c>
    </row>
    <row r="9231" spans="1:6" x14ac:dyDescent="0.2">
      <c r="A9231">
        <v>18.019072999999999</v>
      </c>
      <c r="B9231">
        <v>-8.1876300000000004</v>
      </c>
      <c r="C9231">
        <v>22.290153</v>
      </c>
      <c r="D9231">
        <v>-14.11951</v>
      </c>
      <c r="E9231">
        <v>15.933261999999999</v>
      </c>
      <c r="F9231">
        <v>5.6828519999999996</v>
      </c>
    </row>
    <row r="9232" spans="1:6" x14ac:dyDescent="0.2">
      <c r="A9232">
        <v>8.5044679999999993</v>
      </c>
      <c r="B9232">
        <v>-1.399748</v>
      </c>
      <c r="C9232">
        <v>19.615006999999999</v>
      </c>
      <c r="D9232">
        <v>-23.611585999999999</v>
      </c>
      <c r="E9232">
        <v>-16.094011999999999</v>
      </c>
      <c r="F9232">
        <v>7.203341</v>
      </c>
    </row>
    <row r="9233" spans="1:6" x14ac:dyDescent="0.2">
      <c r="A9233">
        <v>-7.4967629999999996</v>
      </c>
      <c r="B9233">
        <v>-4.3779260000000004</v>
      </c>
      <c r="C9233">
        <v>4.8095220000000003</v>
      </c>
      <c r="D9233">
        <v>14.272956000000001</v>
      </c>
      <c r="E9233">
        <v>12.395818999999999</v>
      </c>
      <c r="F9233">
        <v>-21.56155</v>
      </c>
    </row>
    <row r="9234" spans="1:6" x14ac:dyDescent="0.2">
      <c r="A9234">
        <v>3.3394910000000002</v>
      </c>
      <c r="B9234">
        <v>-7.5133919999999996</v>
      </c>
      <c r="C9234">
        <v>2.0508440000000001</v>
      </c>
      <c r="D9234">
        <v>9.4546209999999995</v>
      </c>
      <c r="E9234">
        <v>-8.7196739999999995</v>
      </c>
      <c r="F9234">
        <v>5.2449979999999998</v>
      </c>
    </row>
    <row r="9235" spans="1:6" x14ac:dyDescent="0.2">
      <c r="A9235">
        <v>-9.8609159999999996</v>
      </c>
      <c r="B9235">
        <v>-8.985557</v>
      </c>
      <c r="C9235">
        <v>-23.899968000000001</v>
      </c>
      <c r="D9235">
        <v>9.1119520000000005</v>
      </c>
      <c r="E9235">
        <v>10.610621999999999</v>
      </c>
      <c r="F9235">
        <v>-8.5962130000000005</v>
      </c>
    </row>
    <row r="9236" spans="1:6" x14ac:dyDescent="0.2">
      <c r="A9236">
        <v>-8.5867780000000007</v>
      </c>
      <c r="B9236">
        <v>-13.668794</v>
      </c>
      <c r="C9236">
        <v>-10.58794</v>
      </c>
      <c r="D9236">
        <v>-18.453945999999998</v>
      </c>
      <c r="E9236">
        <v>-11.326447999999999</v>
      </c>
      <c r="F9236">
        <v>-4.6606329999999998</v>
      </c>
    </row>
    <row r="9237" spans="1:6" x14ac:dyDescent="0.2">
      <c r="A9237">
        <v>-3.8997329999999999</v>
      </c>
      <c r="B9237">
        <v>-6.244097</v>
      </c>
      <c r="C9237">
        <v>14.120328000000001</v>
      </c>
      <c r="D9237">
        <v>3.1601999999999998E-2</v>
      </c>
      <c r="E9237">
        <v>2.1221839999999998</v>
      </c>
      <c r="F9237">
        <v>-2.932642</v>
      </c>
    </row>
    <row r="9238" spans="1:6" x14ac:dyDescent="0.2">
      <c r="A9238">
        <v>-8.0167479999999998</v>
      </c>
      <c r="B9238">
        <v>-23.097978999999999</v>
      </c>
      <c r="C9238">
        <v>-8.6536760000000008</v>
      </c>
      <c r="D9238">
        <v>-1.945427</v>
      </c>
      <c r="E9238">
        <v>-7.1618440000000003</v>
      </c>
      <c r="F9238">
        <v>-6.119669</v>
      </c>
    </row>
    <row r="9239" spans="1:6" x14ac:dyDescent="0.2">
      <c r="A9239">
        <v>0.44730999999999999</v>
      </c>
      <c r="B9239">
        <v>22.177827000000001</v>
      </c>
      <c r="C9239">
        <v>-12.765895</v>
      </c>
      <c r="D9239">
        <v>-4.6624150000000002</v>
      </c>
      <c r="E9239">
        <v>20.979818999999999</v>
      </c>
      <c r="F9239">
        <v>3.705514</v>
      </c>
    </row>
    <row r="9240" spans="1:6" x14ac:dyDescent="0.2">
      <c r="A9240">
        <v>-10.034176</v>
      </c>
      <c r="B9240">
        <v>-9.7913440000000005</v>
      </c>
      <c r="C9240">
        <v>7.2116350000000002</v>
      </c>
      <c r="D9240">
        <v>17.190056999999999</v>
      </c>
      <c r="E9240">
        <v>11.947160999999999</v>
      </c>
      <c r="F9240">
        <v>6.1299169999999998</v>
      </c>
    </row>
    <row r="9241" spans="1:6" x14ac:dyDescent="0.2">
      <c r="A9241">
        <v>-15.038199000000001</v>
      </c>
      <c r="B9241">
        <v>-8.7873830000000002</v>
      </c>
      <c r="C9241">
        <v>-1.246432</v>
      </c>
      <c r="D9241">
        <v>15.383584000000001</v>
      </c>
      <c r="E9241">
        <v>21.458141000000001</v>
      </c>
      <c r="F9241">
        <v>-17.602772000000002</v>
      </c>
    </row>
    <row r="9242" spans="1:6" x14ac:dyDescent="0.2">
      <c r="A9242">
        <v>-4.1256909999999998</v>
      </c>
      <c r="B9242">
        <v>-2.164037</v>
      </c>
      <c r="C9242">
        <v>-14.260543999999999</v>
      </c>
      <c r="D9242">
        <v>-12.425197000000001</v>
      </c>
      <c r="E9242">
        <v>2.8368760000000002</v>
      </c>
      <c r="F9242">
        <v>-6.0141619999999998</v>
      </c>
    </row>
    <row r="9243" spans="1:6" x14ac:dyDescent="0.2">
      <c r="A9243">
        <v>-2.7945259999999998</v>
      </c>
      <c r="B9243">
        <v>-22.930129000000001</v>
      </c>
      <c r="C9243">
        <v>-1.594546</v>
      </c>
      <c r="D9243">
        <v>-7.785075</v>
      </c>
      <c r="E9243">
        <v>-7.5214059999999998</v>
      </c>
      <c r="F9243">
        <v>3.8720059999999998</v>
      </c>
    </row>
    <row r="9244" spans="1:6" x14ac:dyDescent="0.2">
      <c r="A9244">
        <v>-10.021084999999999</v>
      </c>
      <c r="B9244">
        <v>4.6675800000000001</v>
      </c>
      <c r="C9244">
        <v>4.4855409999999996</v>
      </c>
      <c r="D9244">
        <v>18.175958000000001</v>
      </c>
      <c r="E9244">
        <v>-27.057807</v>
      </c>
      <c r="F9244">
        <v>-6.9161239999999999</v>
      </c>
    </row>
    <row r="9245" spans="1:6" x14ac:dyDescent="0.2">
      <c r="A9245">
        <v>-20.841605999999999</v>
      </c>
      <c r="B9245">
        <v>7.7489290000000004</v>
      </c>
      <c r="C9245">
        <v>11.873742999999999</v>
      </c>
      <c r="D9245">
        <v>-5.6885339999999998</v>
      </c>
      <c r="E9245">
        <v>-30.467690000000001</v>
      </c>
      <c r="F9245">
        <v>6.161079</v>
      </c>
    </row>
    <row r="9246" spans="1:6" x14ac:dyDescent="0.2">
      <c r="A9246">
        <v>-11.940338000000001</v>
      </c>
      <c r="B9246">
        <v>-7.3909500000000001</v>
      </c>
      <c r="C9246">
        <v>-2.9923479999999998</v>
      </c>
      <c r="D9246">
        <v>-11.939755</v>
      </c>
      <c r="E9246">
        <v>3.882104</v>
      </c>
      <c r="F9246">
        <v>3.6130620000000002</v>
      </c>
    </row>
    <row r="9247" spans="1:6" x14ac:dyDescent="0.2">
      <c r="A9247">
        <v>0.388096</v>
      </c>
      <c r="B9247">
        <v>-5.1076620000000004</v>
      </c>
      <c r="C9247">
        <v>1.924234</v>
      </c>
      <c r="D9247">
        <v>3.7046600000000001</v>
      </c>
      <c r="E9247">
        <v>4.3593900000000003</v>
      </c>
      <c r="F9247">
        <v>-6.0796999999999997E-2</v>
      </c>
    </row>
    <row r="9248" spans="1:6" x14ac:dyDescent="0.2">
      <c r="A9248">
        <v>2.4412769999999999</v>
      </c>
      <c r="B9248">
        <v>13.726216000000001</v>
      </c>
      <c r="C9248">
        <v>9.0940510000000003</v>
      </c>
      <c r="D9248">
        <v>13.348533</v>
      </c>
      <c r="E9248">
        <v>-9.3250499999999992</v>
      </c>
      <c r="F9248">
        <v>10.969426</v>
      </c>
    </row>
    <row r="9249" spans="1:6" x14ac:dyDescent="0.2">
      <c r="A9249">
        <v>-15.064966999999999</v>
      </c>
      <c r="B9249">
        <v>-3.1720820000000001</v>
      </c>
      <c r="C9249">
        <v>8.1526980000000009</v>
      </c>
      <c r="D9249">
        <v>5.9867340000000002</v>
      </c>
      <c r="E9249">
        <v>5.9297000000000002E-2</v>
      </c>
      <c r="F9249">
        <v>-7.7701250000000002</v>
      </c>
    </row>
    <row r="9250" spans="1:6" x14ac:dyDescent="0.2">
      <c r="A9250">
        <v>7.2450419999999998</v>
      </c>
      <c r="B9250">
        <v>-8.2247610000000009</v>
      </c>
      <c r="C9250">
        <v>5.3717410000000001</v>
      </c>
      <c r="D9250">
        <v>15.19365</v>
      </c>
      <c r="E9250">
        <v>4.2549320000000002</v>
      </c>
      <c r="F9250">
        <v>23.003553</v>
      </c>
    </row>
    <row r="9251" spans="1:6" x14ac:dyDescent="0.2">
      <c r="A9251">
        <v>-31.197334999999999</v>
      </c>
      <c r="B9251">
        <v>5.9720529999999998</v>
      </c>
      <c r="C9251">
        <v>4.9115180000000001</v>
      </c>
      <c r="D9251">
        <v>10.071319000000001</v>
      </c>
      <c r="E9251">
        <v>3.9537279999999999</v>
      </c>
      <c r="F9251">
        <v>10.226758999999999</v>
      </c>
    </row>
    <row r="9252" spans="1:6" x14ac:dyDescent="0.2">
      <c r="A9252">
        <v>2.526008</v>
      </c>
      <c r="B9252">
        <v>-3.4994869999999998</v>
      </c>
      <c r="C9252">
        <v>1.9377089999999999</v>
      </c>
      <c r="D9252">
        <v>9.8808969999999992</v>
      </c>
      <c r="E9252">
        <v>5.1719150000000003</v>
      </c>
      <c r="F9252">
        <v>24.424707000000001</v>
      </c>
    </row>
    <row r="9253" spans="1:6" x14ac:dyDescent="0.2">
      <c r="A9253">
        <v>-8.1885960000000004</v>
      </c>
      <c r="B9253">
        <v>-5.8201320000000001</v>
      </c>
      <c r="C9253">
        <v>5.2161960000000001</v>
      </c>
      <c r="D9253">
        <v>-15.897883</v>
      </c>
      <c r="E9253">
        <v>-6.1611219999999998</v>
      </c>
      <c r="F9253">
        <v>-17.550706999999999</v>
      </c>
    </row>
    <row r="9254" spans="1:6" x14ac:dyDescent="0.2">
      <c r="A9254">
        <v>-1.508119</v>
      </c>
      <c r="B9254">
        <v>7.3268789999999999</v>
      </c>
      <c r="C9254">
        <v>10.705344</v>
      </c>
      <c r="D9254">
        <v>-14.844688</v>
      </c>
      <c r="E9254">
        <v>9.7247819999999994</v>
      </c>
      <c r="F9254">
        <v>-0.55766300000000002</v>
      </c>
    </row>
    <row r="9255" spans="1:6" x14ac:dyDescent="0.2">
      <c r="A9255">
        <v>8.1563189999999999</v>
      </c>
      <c r="B9255">
        <v>38.851996999999997</v>
      </c>
      <c r="C9255">
        <v>1.6911879999999999</v>
      </c>
      <c r="D9255">
        <v>3.1442299999999999</v>
      </c>
      <c r="E9255">
        <v>7.7560739999999999</v>
      </c>
      <c r="F9255">
        <v>11.007272</v>
      </c>
    </row>
    <row r="9256" spans="1:6" x14ac:dyDescent="0.2">
      <c r="A9256">
        <v>3.4845799999999998</v>
      </c>
      <c r="B9256">
        <v>-14.887187000000001</v>
      </c>
      <c r="C9256">
        <v>7.2157109999999998</v>
      </c>
      <c r="D9256">
        <v>-7.9866539999999997</v>
      </c>
      <c r="E9256">
        <v>-25.819997999999998</v>
      </c>
      <c r="F9256">
        <v>-0.12420399999999999</v>
      </c>
    </row>
    <row r="9257" spans="1:6" x14ac:dyDescent="0.2">
      <c r="A9257">
        <v>1.6277109999999999</v>
      </c>
      <c r="B9257">
        <v>-5.9769680000000003</v>
      </c>
      <c r="C9257">
        <v>-1.481349</v>
      </c>
      <c r="D9257">
        <v>-7.1838649999999999</v>
      </c>
      <c r="E9257">
        <v>-10.299219000000001</v>
      </c>
      <c r="F9257">
        <v>4.8202400000000001</v>
      </c>
    </row>
    <row r="9258" spans="1:6" x14ac:dyDescent="0.2">
      <c r="A9258">
        <v>4.5486199999999997</v>
      </c>
      <c r="B9258">
        <v>-10.416617</v>
      </c>
      <c r="C9258">
        <v>-14.106768000000001</v>
      </c>
      <c r="D9258">
        <v>2.7982800000000001</v>
      </c>
      <c r="E9258">
        <v>-17.247046000000001</v>
      </c>
      <c r="F9258">
        <v>0.43075600000000003</v>
      </c>
    </row>
    <row r="9259" spans="1:6" x14ac:dyDescent="0.2">
      <c r="A9259">
        <v>-5.0512540000000001</v>
      </c>
      <c r="B9259">
        <v>-2.6584400000000001</v>
      </c>
      <c r="C9259">
        <v>-0.85936199999999996</v>
      </c>
      <c r="D9259">
        <v>6.1962539999999997</v>
      </c>
      <c r="E9259">
        <v>-1.9836240000000001</v>
      </c>
      <c r="F9259">
        <v>-13.186133999999999</v>
      </c>
    </row>
    <row r="9260" spans="1:6" x14ac:dyDescent="0.2">
      <c r="A9260">
        <v>0.87245300000000003</v>
      </c>
      <c r="B9260">
        <v>-11.746019</v>
      </c>
      <c r="C9260">
        <v>7.9363000000000001</v>
      </c>
      <c r="D9260">
        <v>-4.5204930000000001</v>
      </c>
      <c r="E9260">
        <v>-12.611611999999999</v>
      </c>
      <c r="F9260">
        <v>-9.6240249999999996</v>
      </c>
    </row>
    <row r="9261" spans="1:6" x14ac:dyDescent="0.2">
      <c r="A9261">
        <v>-18.234545000000001</v>
      </c>
      <c r="B9261">
        <v>-7.4049860000000001</v>
      </c>
      <c r="C9261">
        <v>5.336392</v>
      </c>
      <c r="D9261">
        <v>15.193099</v>
      </c>
      <c r="E9261">
        <v>7.4130549999999999</v>
      </c>
      <c r="F9261">
        <v>-1.060594</v>
      </c>
    </row>
    <row r="9262" spans="1:6" x14ac:dyDescent="0.2">
      <c r="A9262">
        <v>12.387529000000001</v>
      </c>
      <c r="B9262">
        <v>4.2541799999999999</v>
      </c>
      <c r="C9262">
        <v>4.0774530000000002</v>
      </c>
      <c r="D9262">
        <v>-14.936871</v>
      </c>
      <c r="E9262">
        <v>-4.4260809999999999</v>
      </c>
      <c r="F9262">
        <v>5.0794490000000003</v>
      </c>
    </row>
    <row r="9263" spans="1:6" x14ac:dyDescent="0.2">
      <c r="A9263">
        <v>8.2709489999999999</v>
      </c>
      <c r="B9263">
        <v>3.309037</v>
      </c>
      <c r="C9263">
        <v>8.8131529999999998</v>
      </c>
      <c r="D9263">
        <v>-9.6350250000000006</v>
      </c>
      <c r="E9263">
        <v>-21.023675999999998</v>
      </c>
      <c r="F9263">
        <v>2.6912929999999999</v>
      </c>
    </row>
    <row r="9264" spans="1:6" x14ac:dyDescent="0.2">
      <c r="A9264">
        <v>0.64598599999999995</v>
      </c>
      <c r="B9264">
        <v>9.4469100000000008</v>
      </c>
      <c r="C9264">
        <v>-14.995476999999999</v>
      </c>
      <c r="D9264">
        <v>-4.738861</v>
      </c>
      <c r="E9264">
        <v>-3.2989440000000001</v>
      </c>
      <c r="F9264">
        <v>2.048143</v>
      </c>
    </row>
    <row r="9265" spans="1:6" x14ac:dyDescent="0.2">
      <c r="A9265">
        <v>-12.920828999999999</v>
      </c>
      <c r="B9265">
        <v>3.0772870000000001</v>
      </c>
      <c r="C9265">
        <v>12.107043000000001</v>
      </c>
      <c r="D9265">
        <v>-3.0053390000000002</v>
      </c>
      <c r="E9265">
        <v>2.5504349999999998</v>
      </c>
      <c r="F9265">
        <v>-0.35914600000000002</v>
      </c>
    </row>
    <row r="9266" spans="1:6" x14ac:dyDescent="0.2">
      <c r="A9266">
        <v>6.9040949999999999</v>
      </c>
      <c r="B9266">
        <v>-8.4762450000000005</v>
      </c>
      <c r="C9266">
        <v>11.876053000000001</v>
      </c>
      <c r="D9266">
        <v>-15.073295999999999</v>
      </c>
      <c r="E9266">
        <v>8.2303320000000006</v>
      </c>
      <c r="F9266">
        <v>-13.840441999999999</v>
      </c>
    </row>
    <row r="9267" spans="1:6" x14ac:dyDescent="0.2">
      <c r="A9267">
        <v>14.927244999999999</v>
      </c>
      <c r="B9267">
        <v>5.7935379999999999</v>
      </c>
      <c r="C9267">
        <v>-7.5087590000000004</v>
      </c>
      <c r="D9267">
        <v>9.0991719999999994</v>
      </c>
      <c r="E9267">
        <v>-16.107296000000002</v>
      </c>
      <c r="F9267">
        <v>14.400102</v>
      </c>
    </row>
    <row r="9268" spans="1:6" x14ac:dyDescent="0.2">
      <c r="A9268">
        <v>0.23698900000000001</v>
      </c>
      <c r="B9268">
        <v>12.037758</v>
      </c>
      <c r="C9268">
        <v>3.330946</v>
      </c>
      <c r="D9268">
        <v>-12.488034000000001</v>
      </c>
      <c r="E9268">
        <v>-4.1352739999999999</v>
      </c>
      <c r="F9268">
        <v>8.4881499999999992</v>
      </c>
    </row>
    <row r="9269" spans="1:6" x14ac:dyDescent="0.2">
      <c r="A9269">
        <v>-13.318035999999999</v>
      </c>
      <c r="B9269">
        <v>-13.984234000000001</v>
      </c>
      <c r="C9269">
        <v>-7.2105090000000001</v>
      </c>
      <c r="D9269">
        <v>-23.132054</v>
      </c>
      <c r="E9269">
        <v>5.1191469999999999</v>
      </c>
      <c r="F9269">
        <v>12.342905999999999</v>
      </c>
    </row>
    <row r="9270" spans="1:6" x14ac:dyDescent="0.2">
      <c r="A9270">
        <v>-7.5743999999999998</v>
      </c>
      <c r="B9270">
        <v>-8.5647579999999994</v>
      </c>
      <c r="C9270">
        <v>-9.6089280000000006</v>
      </c>
      <c r="D9270">
        <v>-5.8807410000000004</v>
      </c>
      <c r="E9270">
        <v>17.217475</v>
      </c>
      <c r="F9270">
        <v>3.8169689999999998</v>
      </c>
    </row>
    <row r="9271" spans="1:6" x14ac:dyDescent="0.2">
      <c r="A9271">
        <v>-6.8653649999999997</v>
      </c>
      <c r="B9271">
        <v>3.4537450000000001</v>
      </c>
      <c r="C9271">
        <v>-23.830383999999999</v>
      </c>
      <c r="D9271">
        <v>5.4119229999999998</v>
      </c>
      <c r="E9271">
        <v>5.9593740000000004</v>
      </c>
      <c r="F9271">
        <v>-1.2845869999999999</v>
      </c>
    </row>
    <row r="9272" spans="1:6" x14ac:dyDescent="0.2">
      <c r="A9272">
        <v>6.0759869999999996</v>
      </c>
      <c r="B9272">
        <v>-13.743012</v>
      </c>
      <c r="C9272">
        <v>8.4611249999999991</v>
      </c>
      <c r="D9272">
        <v>5.9784129999999998</v>
      </c>
      <c r="E9272">
        <v>8.734216</v>
      </c>
      <c r="F9272">
        <v>-1.4778370000000001</v>
      </c>
    </row>
    <row r="9273" spans="1:6" x14ac:dyDescent="0.2">
      <c r="A9273">
        <v>-4.8647479999999996</v>
      </c>
      <c r="B9273">
        <v>4.4000680000000001</v>
      </c>
      <c r="C9273">
        <v>7.2333080000000001</v>
      </c>
      <c r="D9273">
        <v>-7.6846170000000003</v>
      </c>
      <c r="E9273">
        <v>6.3967970000000003</v>
      </c>
      <c r="F9273">
        <v>-15.452291000000001</v>
      </c>
    </row>
    <row r="9274" spans="1:6" x14ac:dyDescent="0.2">
      <c r="A9274">
        <v>0.228689</v>
      </c>
      <c r="B9274">
        <v>19.845715999999999</v>
      </c>
      <c r="C9274">
        <v>0.44999099999999997</v>
      </c>
      <c r="D9274">
        <v>-3.42</v>
      </c>
      <c r="E9274">
        <v>-16.284866000000001</v>
      </c>
      <c r="F9274">
        <v>1.683586</v>
      </c>
    </row>
    <row r="9275" spans="1:6" x14ac:dyDescent="0.2">
      <c r="A9275">
        <v>15.462871</v>
      </c>
      <c r="B9275">
        <v>13.606112</v>
      </c>
      <c r="C9275">
        <v>-10.91489</v>
      </c>
      <c r="D9275">
        <v>-3.8456980000000001</v>
      </c>
      <c r="E9275">
        <v>-3.8404919999999998</v>
      </c>
      <c r="F9275">
        <v>25.120432000000001</v>
      </c>
    </row>
    <row r="9276" spans="1:6" x14ac:dyDescent="0.2">
      <c r="A9276">
        <v>18.412462000000001</v>
      </c>
      <c r="B9276">
        <v>9.4168959999999995</v>
      </c>
      <c r="C9276">
        <v>-0.47442299999999998</v>
      </c>
      <c r="D9276">
        <v>14.509572</v>
      </c>
      <c r="E9276">
        <v>13.601982</v>
      </c>
      <c r="F9276">
        <v>-9.4854869999999991</v>
      </c>
    </row>
    <row r="9277" spans="1:6" x14ac:dyDescent="0.2">
      <c r="A9277">
        <v>2.3912490000000002</v>
      </c>
      <c r="B9277">
        <v>-17.451401000000001</v>
      </c>
      <c r="C9277">
        <v>5.5005620000000004</v>
      </c>
      <c r="D9277">
        <v>-9.2162900000000008</v>
      </c>
      <c r="E9277">
        <v>6.4661369999999998</v>
      </c>
      <c r="F9277">
        <v>17.058795</v>
      </c>
    </row>
    <row r="9278" spans="1:6" x14ac:dyDescent="0.2">
      <c r="A9278">
        <v>-3.121054</v>
      </c>
      <c r="B9278">
        <v>2.8176359999999998</v>
      </c>
      <c r="C9278">
        <v>0.21260699999999999</v>
      </c>
      <c r="D9278">
        <v>-2.6707399999999999</v>
      </c>
      <c r="E9278">
        <v>0.51873400000000003</v>
      </c>
      <c r="F9278">
        <v>0.216728</v>
      </c>
    </row>
    <row r="9279" spans="1:6" x14ac:dyDescent="0.2">
      <c r="A9279">
        <v>0.43517099999999997</v>
      </c>
      <c r="B9279">
        <v>-9.0050729999999994</v>
      </c>
      <c r="C9279">
        <v>-3.1348259999999999</v>
      </c>
      <c r="D9279">
        <v>-0.61357700000000004</v>
      </c>
      <c r="E9279">
        <v>6.0807099999999998</v>
      </c>
      <c r="F9279">
        <v>4.5222899999999999</v>
      </c>
    </row>
    <row r="9280" spans="1:6" x14ac:dyDescent="0.2">
      <c r="A9280">
        <v>5.422682</v>
      </c>
      <c r="B9280">
        <v>-8.0888010000000001</v>
      </c>
      <c r="C9280">
        <v>-13.742497</v>
      </c>
      <c r="D9280">
        <v>4.8020360000000002</v>
      </c>
      <c r="E9280">
        <v>-6.3219580000000004</v>
      </c>
      <c r="F9280">
        <v>1.696957</v>
      </c>
    </row>
    <row r="9281" spans="1:6" x14ac:dyDescent="0.2">
      <c r="A9281">
        <v>14.11633</v>
      </c>
      <c r="B9281">
        <v>-5.1261229999999998</v>
      </c>
      <c r="C9281">
        <v>6.191141</v>
      </c>
      <c r="D9281">
        <v>4.113181</v>
      </c>
      <c r="E9281">
        <v>9.9169640000000001</v>
      </c>
      <c r="F9281">
        <v>1.523544</v>
      </c>
    </row>
    <row r="9282" spans="1:6" x14ac:dyDescent="0.2">
      <c r="A9282">
        <v>18.461575</v>
      </c>
      <c r="B9282">
        <v>1.614655</v>
      </c>
      <c r="C9282">
        <v>-14.015143999999999</v>
      </c>
      <c r="D9282">
        <v>0.46282099999999998</v>
      </c>
      <c r="E9282">
        <v>1.7243850000000001</v>
      </c>
      <c r="F9282">
        <v>6.642449</v>
      </c>
    </row>
    <row r="9283" spans="1:6" x14ac:dyDescent="0.2">
      <c r="A9283">
        <v>-4.89208</v>
      </c>
      <c r="B9283">
        <v>6.1244360000000002</v>
      </c>
      <c r="C9283">
        <v>14.179290999999999</v>
      </c>
      <c r="D9283">
        <v>-5.9773849999999999</v>
      </c>
      <c r="E9283">
        <v>-7.6119680000000001</v>
      </c>
      <c r="F9283">
        <v>-4.9903269999999997</v>
      </c>
    </row>
    <row r="9284" spans="1:6" x14ac:dyDescent="0.2">
      <c r="A9284">
        <v>-5.2745119999999996</v>
      </c>
      <c r="B9284">
        <v>-9.7860029999999991</v>
      </c>
      <c r="C9284">
        <v>-4.2781180000000001</v>
      </c>
      <c r="D9284">
        <v>-2.440299</v>
      </c>
      <c r="E9284">
        <v>5.4417210000000003</v>
      </c>
      <c r="F9284">
        <v>19.348389999999998</v>
      </c>
    </row>
    <row r="9285" spans="1:6" x14ac:dyDescent="0.2">
      <c r="A9285">
        <v>2.3510970000000002</v>
      </c>
      <c r="B9285">
        <v>6.5123810000000004</v>
      </c>
      <c r="C9285">
        <v>-12.439361</v>
      </c>
      <c r="D9285">
        <v>4.2520110000000004</v>
      </c>
      <c r="E9285">
        <v>-6.0042629999999999</v>
      </c>
      <c r="F9285">
        <v>-13.089119</v>
      </c>
    </row>
    <row r="9286" spans="1:6" x14ac:dyDescent="0.2">
      <c r="A9286">
        <v>11.548906000000001</v>
      </c>
      <c r="B9286">
        <v>8.1662820000000007</v>
      </c>
      <c r="C9286">
        <v>3.317329</v>
      </c>
      <c r="D9286">
        <v>12.268746999999999</v>
      </c>
      <c r="E9286">
        <v>-12.257342</v>
      </c>
      <c r="F9286">
        <v>0.54524799999999995</v>
      </c>
    </row>
    <row r="9287" spans="1:6" x14ac:dyDescent="0.2">
      <c r="A9287">
        <v>21.183264999999999</v>
      </c>
      <c r="B9287">
        <v>-3.495276</v>
      </c>
      <c r="C9287">
        <v>-6.4171930000000001</v>
      </c>
      <c r="D9287">
        <v>6.1410869999999997</v>
      </c>
      <c r="E9287">
        <v>2.6595499999999999</v>
      </c>
      <c r="F9287">
        <v>17.865676000000001</v>
      </c>
    </row>
    <row r="9288" spans="1:6" x14ac:dyDescent="0.2">
      <c r="A9288">
        <v>-7.5621429999999998</v>
      </c>
      <c r="B9288">
        <v>5.6208140000000002</v>
      </c>
      <c r="C9288">
        <v>3.2396250000000002</v>
      </c>
      <c r="D9288">
        <v>1.769652</v>
      </c>
      <c r="E9288">
        <v>4.4938180000000001</v>
      </c>
      <c r="F9288">
        <v>3.9031400000000001</v>
      </c>
    </row>
    <row r="9289" spans="1:6" x14ac:dyDescent="0.2">
      <c r="A9289">
        <v>-5.6451099999999999</v>
      </c>
      <c r="B9289">
        <v>3.972388</v>
      </c>
      <c r="C9289">
        <v>-1.1778999999999999</v>
      </c>
      <c r="D9289">
        <v>-1.2233940000000001</v>
      </c>
      <c r="E9289">
        <v>15.006551999999999</v>
      </c>
      <c r="F9289">
        <v>8.7698870000000007</v>
      </c>
    </row>
    <row r="9290" spans="1:6" x14ac:dyDescent="0.2">
      <c r="A9290">
        <v>-4.3634139999999997</v>
      </c>
      <c r="B9290">
        <v>17.960149999999999</v>
      </c>
      <c r="C9290">
        <v>-7.6567819999999998</v>
      </c>
      <c r="D9290">
        <v>5.9761569999999997</v>
      </c>
      <c r="E9290">
        <v>1.4910589999999999</v>
      </c>
      <c r="F9290">
        <v>-12.025771000000001</v>
      </c>
    </row>
    <row r="9291" spans="1:6" x14ac:dyDescent="0.2">
      <c r="A9291">
        <v>9.0842609999999997</v>
      </c>
      <c r="B9291">
        <v>-11.167406</v>
      </c>
      <c r="C9291">
        <v>4.4750449999999997</v>
      </c>
      <c r="D9291">
        <v>-15.188585</v>
      </c>
      <c r="E9291">
        <v>-19.239929</v>
      </c>
      <c r="F9291">
        <v>-17.346240000000002</v>
      </c>
    </row>
    <row r="9292" spans="1:6" x14ac:dyDescent="0.2">
      <c r="A9292">
        <v>22.327027000000001</v>
      </c>
      <c r="B9292">
        <v>-7.1892360000000002</v>
      </c>
      <c r="C9292">
        <v>-4.6699320000000002</v>
      </c>
      <c r="D9292">
        <v>31.215737000000001</v>
      </c>
      <c r="E9292">
        <v>-0.357128</v>
      </c>
      <c r="F9292">
        <v>-6.9645630000000001</v>
      </c>
    </row>
    <row r="9293" spans="1:6" x14ac:dyDescent="0.2">
      <c r="A9293">
        <v>9.9836019999999994</v>
      </c>
      <c r="B9293">
        <v>-21.482506999999998</v>
      </c>
      <c r="C9293">
        <v>5.961176</v>
      </c>
      <c r="D9293">
        <v>8.678941</v>
      </c>
      <c r="E9293">
        <v>-12.01871</v>
      </c>
      <c r="F9293">
        <v>-24.763352999999999</v>
      </c>
    </row>
    <row r="9294" spans="1:6" x14ac:dyDescent="0.2">
      <c r="A9294">
        <v>12.477048</v>
      </c>
      <c r="B9294">
        <v>4.4720700000000004</v>
      </c>
      <c r="C9294">
        <v>10.306205</v>
      </c>
      <c r="D9294">
        <v>3.345567</v>
      </c>
      <c r="E9294">
        <v>11.612517</v>
      </c>
      <c r="F9294">
        <v>3.7065570000000001</v>
      </c>
    </row>
    <row r="9295" spans="1:6" x14ac:dyDescent="0.2">
      <c r="A9295">
        <v>10.814258000000001</v>
      </c>
      <c r="B9295">
        <v>0.17627899999999999</v>
      </c>
      <c r="C9295">
        <v>-2.295169</v>
      </c>
      <c r="D9295">
        <v>10.235115</v>
      </c>
      <c r="E9295">
        <v>1.001193</v>
      </c>
      <c r="F9295">
        <v>-5.2524230000000003</v>
      </c>
    </row>
    <row r="9296" spans="1:6" x14ac:dyDescent="0.2">
      <c r="A9296">
        <v>-10.692529</v>
      </c>
      <c r="B9296">
        <v>1.548143</v>
      </c>
      <c r="C9296">
        <v>2.538513</v>
      </c>
      <c r="D9296">
        <v>-1.804181</v>
      </c>
      <c r="E9296">
        <v>1.755881</v>
      </c>
      <c r="F9296">
        <v>-9.6812520000000006</v>
      </c>
    </row>
    <row r="9297" spans="1:6" x14ac:dyDescent="0.2">
      <c r="A9297">
        <v>-3.0619700000000001</v>
      </c>
      <c r="B9297">
        <v>-4.85243</v>
      </c>
      <c r="C9297">
        <v>5.6127060000000002</v>
      </c>
      <c r="D9297">
        <v>-1.632925</v>
      </c>
      <c r="E9297">
        <v>10.35661</v>
      </c>
      <c r="F9297">
        <v>-3.3294060000000001</v>
      </c>
    </row>
    <row r="9298" spans="1:6" x14ac:dyDescent="0.2">
      <c r="A9298">
        <v>-6.8498000000000003E-2</v>
      </c>
      <c r="B9298">
        <v>-4.5460950000000002</v>
      </c>
      <c r="C9298">
        <v>-10.343646</v>
      </c>
      <c r="D9298">
        <v>7.1294959999999996</v>
      </c>
      <c r="E9298">
        <v>-11.050871000000001</v>
      </c>
      <c r="F9298">
        <v>-27.470030999999999</v>
      </c>
    </row>
    <row r="9299" spans="1:6" x14ac:dyDescent="0.2">
      <c r="A9299">
        <v>12.550215</v>
      </c>
      <c r="B9299">
        <v>16.649916999999999</v>
      </c>
      <c r="C9299">
        <v>-5.5730969999999997</v>
      </c>
      <c r="D9299">
        <v>-1.1924189999999999</v>
      </c>
      <c r="E9299">
        <v>-21.131163000000001</v>
      </c>
      <c r="F9299">
        <v>14.448743</v>
      </c>
    </row>
    <row r="9300" spans="1:6" x14ac:dyDescent="0.2">
      <c r="A9300">
        <v>-0.72854399999999997</v>
      </c>
      <c r="B9300">
        <v>-3.9348420000000002</v>
      </c>
      <c r="C9300">
        <v>-8.2864660000000008</v>
      </c>
      <c r="D9300">
        <v>-11.326893</v>
      </c>
      <c r="E9300">
        <v>-5.3400080000000001</v>
      </c>
      <c r="F9300">
        <v>8.1734139999999993</v>
      </c>
    </row>
    <row r="9301" spans="1:6" x14ac:dyDescent="0.2">
      <c r="A9301">
        <v>0.47653400000000001</v>
      </c>
      <c r="B9301">
        <v>11.034292000000001</v>
      </c>
      <c r="C9301">
        <v>6.4099170000000001</v>
      </c>
      <c r="D9301">
        <v>-24.260117999999999</v>
      </c>
      <c r="E9301">
        <v>5.4858330000000004</v>
      </c>
      <c r="F9301">
        <v>-1.6603859999999999</v>
      </c>
    </row>
    <row r="9302" spans="1:6" x14ac:dyDescent="0.2">
      <c r="A9302">
        <v>0.67917499999999997</v>
      </c>
      <c r="B9302">
        <v>-6.5483339999999997</v>
      </c>
      <c r="C9302">
        <v>15.980981999999999</v>
      </c>
      <c r="D9302">
        <v>-2.3493010000000001</v>
      </c>
      <c r="E9302">
        <v>0.70297299999999996</v>
      </c>
      <c r="F9302">
        <v>-11.531689</v>
      </c>
    </row>
    <row r="9303" spans="1:6" x14ac:dyDescent="0.2">
      <c r="A9303">
        <v>3.9316430000000002</v>
      </c>
      <c r="B9303">
        <v>6.0208180000000002</v>
      </c>
      <c r="C9303">
        <v>-12.127173000000001</v>
      </c>
      <c r="D9303">
        <v>7.2998320000000003</v>
      </c>
      <c r="E9303">
        <v>-13.388417</v>
      </c>
      <c r="F9303">
        <v>-1.299115</v>
      </c>
    </row>
    <row r="9304" spans="1:6" x14ac:dyDescent="0.2">
      <c r="A9304">
        <v>-6.9642809999999997</v>
      </c>
      <c r="B9304">
        <v>14.079010999999999</v>
      </c>
      <c r="C9304">
        <v>-1.8531299999999999</v>
      </c>
      <c r="D9304">
        <v>8.956073</v>
      </c>
      <c r="E9304">
        <v>-2.2550150000000002</v>
      </c>
      <c r="F9304">
        <v>-12.095000000000001</v>
      </c>
    </row>
    <row r="9305" spans="1:6" x14ac:dyDescent="0.2">
      <c r="A9305">
        <v>-6.3720559999999997</v>
      </c>
      <c r="B9305">
        <v>1.647035</v>
      </c>
      <c r="C9305">
        <v>-10.026394</v>
      </c>
      <c r="D9305">
        <v>-5.527495</v>
      </c>
      <c r="E9305">
        <v>-2.1627209999999999</v>
      </c>
      <c r="F9305">
        <v>3.7301859999999998</v>
      </c>
    </row>
    <row r="9306" spans="1:6" x14ac:dyDescent="0.2">
      <c r="A9306">
        <v>6.9362180000000002</v>
      </c>
      <c r="B9306">
        <v>7.877275</v>
      </c>
      <c r="C9306">
        <v>-7.9114690000000003</v>
      </c>
      <c r="D9306">
        <v>9.9430370000000003</v>
      </c>
      <c r="E9306">
        <v>7.1092649999999997</v>
      </c>
      <c r="F9306">
        <v>-1.099062</v>
      </c>
    </row>
    <row r="9307" spans="1:6" x14ac:dyDescent="0.2">
      <c r="A9307">
        <v>-4.2774869999999998</v>
      </c>
      <c r="B9307">
        <v>-12.827483000000001</v>
      </c>
      <c r="C9307">
        <v>-8.5757169999999991</v>
      </c>
      <c r="D9307">
        <v>13.362826</v>
      </c>
      <c r="E9307">
        <v>9.7519819999999999</v>
      </c>
      <c r="F9307">
        <v>-1.6908510000000001</v>
      </c>
    </row>
    <row r="9308" spans="1:6" x14ac:dyDescent="0.2">
      <c r="A9308">
        <v>7.1490020000000003</v>
      </c>
      <c r="B9308">
        <v>1.983433</v>
      </c>
      <c r="C9308">
        <v>-7.775493</v>
      </c>
      <c r="D9308">
        <v>6.2451309999999998</v>
      </c>
      <c r="E9308">
        <v>-7.9327999999999996E-2</v>
      </c>
      <c r="F9308">
        <v>-3.5680649999999998</v>
      </c>
    </row>
    <row r="9309" spans="1:6" x14ac:dyDescent="0.2">
      <c r="A9309">
        <v>9.0819050000000008</v>
      </c>
      <c r="B9309">
        <v>9.9202159999999999</v>
      </c>
      <c r="C9309">
        <v>-2.3321019999999999</v>
      </c>
      <c r="D9309">
        <v>5.4235939999999996</v>
      </c>
      <c r="E9309">
        <v>12.79092</v>
      </c>
      <c r="F9309">
        <v>15.331421000000001</v>
      </c>
    </row>
    <row r="9310" spans="1:6" x14ac:dyDescent="0.2">
      <c r="A9310">
        <v>-19.791737999999999</v>
      </c>
      <c r="B9310">
        <v>-2.4087070000000002</v>
      </c>
      <c r="C9310">
        <v>-11.089202999999999</v>
      </c>
      <c r="D9310">
        <v>2.6929000000000002E-2</v>
      </c>
      <c r="E9310">
        <v>11.921186000000001</v>
      </c>
      <c r="F9310">
        <v>-16.851811999999999</v>
      </c>
    </row>
    <row r="9311" spans="1:6" x14ac:dyDescent="0.2">
      <c r="A9311">
        <v>3.4547829999999999</v>
      </c>
      <c r="B9311">
        <v>-3.4130699999999998</v>
      </c>
      <c r="C9311">
        <v>-1.7353289999999999</v>
      </c>
      <c r="D9311">
        <v>-11.042126</v>
      </c>
      <c r="E9311">
        <v>5.141273</v>
      </c>
      <c r="F9311">
        <v>3.4407830000000001</v>
      </c>
    </row>
    <row r="9312" spans="1:6" x14ac:dyDescent="0.2">
      <c r="A9312">
        <v>-5.3378620000000003</v>
      </c>
      <c r="B9312">
        <v>-14.905647</v>
      </c>
      <c r="C9312">
        <v>1.5180670000000001</v>
      </c>
      <c r="D9312">
        <v>-8.7567129999999995</v>
      </c>
      <c r="E9312">
        <v>10.574396</v>
      </c>
      <c r="F9312">
        <v>1.415977</v>
      </c>
    </row>
    <row r="9313" spans="1:6" x14ac:dyDescent="0.2">
      <c r="A9313">
        <v>7.1787570000000001</v>
      </c>
      <c r="B9313">
        <v>11.615100999999999</v>
      </c>
      <c r="C9313">
        <v>-2.6588189999999998</v>
      </c>
      <c r="D9313">
        <v>-2.8241969999999998</v>
      </c>
      <c r="E9313">
        <v>5.9258439999999997</v>
      </c>
      <c r="F9313">
        <v>0.65302199999999999</v>
      </c>
    </row>
    <row r="9314" spans="1:6" x14ac:dyDescent="0.2">
      <c r="A9314">
        <v>-25.064211</v>
      </c>
      <c r="B9314">
        <v>-11.34334</v>
      </c>
      <c r="C9314">
        <v>-3.1008339999999999</v>
      </c>
      <c r="D9314">
        <v>7.0526460000000002</v>
      </c>
      <c r="E9314">
        <v>-7.5692640000000004</v>
      </c>
      <c r="F9314">
        <v>7.5751939999999998</v>
      </c>
    </row>
    <row r="9315" spans="1:6" x14ac:dyDescent="0.2">
      <c r="A9315">
        <v>5.3133109999999997</v>
      </c>
      <c r="B9315">
        <v>-0.930925</v>
      </c>
      <c r="C9315">
        <v>-1.4164939999999999</v>
      </c>
      <c r="D9315">
        <v>-10.53622</v>
      </c>
      <c r="E9315">
        <v>-15.985158</v>
      </c>
      <c r="F9315">
        <v>21.144393999999998</v>
      </c>
    </row>
    <row r="9316" spans="1:6" x14ac:dyDescent="0.2">
      <c r="A9316">
        <v>6.3260779999999999</v>
      </c>
      <c r="B9316">
        <v>-7.0371100000000002</v>
      </c>
      <c r="C9316">
        <v>-10.927816</v>
      </c>
      <c r="D9316">
        <v>-1.422998</v>
      </c>
      <c r="E9316">
        <v>-0.80311399999999999</v>
      </c>
      <c r="F9316">
        <v>-2.8096369999999999</v>
      </c>
    </row>
    <row r="9317" spans="1:6" x14ac:dyDescent="0.2">
      <c r="A9317">
        <v>14.528078000000001</v>
      </c>
      <c r="B9317">
        <v>-5.9092159999999998</v>
      </c>
      <c r="C9317">
        <v>6.318994</v>
      </c>
      <c r="D9317">
        <v>7.6324389999999998</v>
      </c>
      <c r="E9317">
        <v>4.2007300000000001</v>
      </c>
      <c r="F9317">
        <v>-6.655437</v>
      </c>
    </row>
    <row r="9318" spans="1:6" x14ac:dyDescent="0.2">
      <c r="A9318">
        <v>-15.122216999999999</v>
      </c>
      <c r="B9318">
        <v>2.5031949999999998</v>
      </c>
      <c r="C9318">
        <v>7.6927950000000003</v>
      </c>
      <c r="D9318">
        <v>4.7409860000000004</v>
      </c>
      <c r="E9318">
        <v>-11.111465000000001</v>
      </c>
      <c r="F9318">
        <v>-2.2426309999999998</v>
      </c>
    </row>
    <row r="9319" spans="1:6" x14ac:dyDescent="0.2">
      <c r="A9319">
        <v>-7.5167130000000002</v>
      </c>
      <c r="B9319">
        <v>-2.0707800000000001</v>
      </c>
      <c r="C9319">
        <v>9.0085479999999993</v>
      </c>
      <c r="D9319">
        <v>0.27742099999999997</v>
      </c>
      <c r="E9319">
        <v>11.193481</v>
      </c>
      <c r="F9319">
        <v>-8.9417430000000007</v>
      </c>
    </row>
    <row r="9320" spans="1:6" x14ac:dyDescent="0.2">
      <c r="A9320">
        <v>-3.9018009999999999</v>
      </c>
      <c r="B9320">
        <v>-4.4102449999999997</v>
      </c>
      <c r="C9320">
        <v>6.9861519999999997</v>
      </c>
      <c r="D9320">
        <v>4.8037270000000003</v>
      </c>
      <c r="E9320">
        <v>16.880911999999999</v>
      </c>
      <c r="F9320">
        <v>12.797853</v>
      </c>
    </row>
    <row r="9321" spans="1:6" x14ac:dyDescent="0.2">
      <c r="A9321">
        <v>2.1419429999999999</v>
      </c>
      <c r="B9321">
        <v>11.954067</v>
      </c>
      <c r="C9321">
        <v>4.2708139999999997</v>
      </c>
      <c r="D9321">
        <v>-17.000986000000001</v>
      </c>
      <c r="E9321">
        <v>1.836392</v>
      </c>
      <c r="F9321">
        <v>2.1161650000000001</v>
      </c>
    </row>
    <row r="9322" spans="1:6" x14ac:dyDescent="0.2">
      <c r="A9322">
        <v>7.828614</v>
      </c>
      <c r="B9322">
        <v>3.8695309999999998</v>
      </c>
      <c r="C9322">
        <v>-8.2977819999999998</v>
      </c>
      <c r="D9322">
        <v>1.891008</v>
      </c>
      <c r="E9322">
        <v>-20.423929000000001</v>
      </c>
      <c r="F9322">
        <v>-18.558938999999999</v>
      </c>
    </row>
    <row r="9323" spans="1:6" x14ac:dyDescent="0.2">
      <c r="A9323">
        <v>7.2228469999999998</v>
      </c>
      <c r="B9323">
        <v>7.0065619999999997</v>
      </c>
      <c r="C9323">
        <v>-3.9500120000000001</v>
      </c>
      <c r="D9323">
        <v>13.324676</v>
      </c>
      <c r="E9323">
        <v>-5.4205069999999997</v>
      </c>
      <c r="F9323">
        <v>-10.122021999999999</v>
      </c>
    </row>
    <row r="9324" spans="1:6" x14ac:dyDescent="0.2">
      <c r="A9324">
        <v>12.435726000000001</v>
      </c>
      <c r="B9324">
        <v>9.9755090000000006</v>
      </c>
      <c r="C9324">
        <v>-7.3604700000000003</v>
      </c>
      <c r="D9324">
        <v>14.313235000000001</v>
      </c>
      <c r="E9324">
        <v>11.629899</v>
      </c>
      <c r="F9324">
        <v>-1.254461</v>
      </c>
    </row>
    <row r="9325" spans="1:6" x14ac:dyDescent="0.2">
      <c r="A9325">
        <v>10.522511</v>
      </c>
      <c r="B9325">
        <v>-24.81418</v>
      </c>
      <c r="C9325">
        <v>-2.791013</v>
      </c>
      <c r="D9325">
        <v>-15.295529</v>
      </c>
      <c r="E9325">
        <v>7.5046280000000003</v>
      </c>
      <c r="F9325">
        <v>-5.7351429999999999</v>
      </c>
    </row>
    <row r="9326" spans="1:6" x14ac:dyDescent="0.2">
      <c r="A9326">
        <v>12.759475</v>
      </c>
      <c r="B9326">
        <v>-7.2629840000000003</v>
      </c>
      <c r="C9326">
        <v>-3.1236950000000001</v>
      </c>
      <c r="D9326">
        <v>6.5836629999999996</v>
      </c>
      <c r="E9326">
        <v>-1.9107890000000001</v>
      </c>
      <c r="F9326">
        <v>-10.766467</v>
      </c>
    </row>
    <row r="9327" spans="1:6" x14ac:dyDescent="0.2">
      <c r="A9327">
        <v>-25.445284000000001</v>
      </c>
      <c r="B9327">
        <v>30.676874000000002</v>
      </c>
      <c r="C9327">
        <v>24.543382999999999</v>
      </c>
      <c r="D9327">
        <v>9.5084490000000006</v>
      </c>
      <c r="E9327">
        <v>12.585584000000001</v>
      </c>
      <c r="F9327">
        <v>2.3432689999999998</v>
      </c>
    </row>
    <row r="9328" spans="1:6" x14ac:dyDescent="0.2">
      <c r="A9328">
        <v>-7.7835590000000003</v>
      </c>
      <c r="B9328">
        <v>-6.8810479999999998</v>
      </c>
      <c r="C9328">
        <v>-15.358468</v>
      </c>
      <c r="D9328">
        <v>18.255382000000001</v>
      </c>
      <c r="E9328">
        <v>10.215668000000001</v>
      </c>
      <c r="F9328">
        <v>12.679697000000001</v>
      </c>
    </row>
    <row r="9329" spans="1:6" x14ac:dyDescent="0.2">
      <c r="A9329">
        <v>-7.668037</v>
      </c>
      <c r="B9329">
        <v>-6.5863060000000004</v>
      </c>
      <c r="C9329">
        <v>0.87619999999999998</v>
      </c>
      <c r="D9329">
        <v>10.977912999999999</v>
      </c>
      <c r="E9329">
        <v>2.431746</v>
      </c>
      <c r="F9329">
        <v>-14.271284</v>
      </c>
    </row>
    <row r="9330" spans="1:6" x14ac:dyDescent="0.2">
      <c r="A9330">
        <v>-20.290115</v>
      </c>
      <c r="B9330">
        <v>14.837558</v>
      </c>
      <c r="C9330">
        <v>4.3411600000000004</v>
      </c>
      <c r="D9330">
        <v>9.9460999999999994E-2</v>
      </c>
      <c r="E9330">
        <v>5.6885110000000001</v>
      </c>
      <c r="F9330">
        <v>12.03984</v>
      </c>
    </row>
    <row r="9331" spans="1:6" x14ac:dyDescent="0.2">
      <c r="A9331">
        <v>-11.452413</v>
      </c>
      <c r="B9331">
        <v>-4.5219129999999996</v>
      </c>
      <c r="C9331">
        <v>-12.027377</v>
      </c>
      <c r="D9331">
        <v>-14.107391</v>
      </c>
      <c r="E9331">
        <v>-3.1226180000000001</v>
      </c>
      <c r="F9331">
        <v>-11.623163999999999</v>
      </c>
    </row>
    <row r="9332" spans="1:6" x14ac:dyDescent="0.2">
      <c r="A9332">
        <v>4.8996849999999998</v>
      </c>
      <c r="B9332">
        <v>-11.37088</v>
      </c>
      <c r="C9332">
        <v>5.536645</v>
      </c>
      <c r="D9332">
        <v>-12.694234</v>
      </c>
      <c r="E9332">
        <v>-22.878727000000001</v>
      </c>
      <c r="F9332">
        <v>1.4806839999999999</v>
      </c>
    </row>
    <row r="9333" spans="1:6" x14ac:dyDescent="0.2">
      <c r="A9333">
        <v>3.8614890000000002</v>
      </c>
      <c r="B9333">
        <v>7.2812869999999998</v>
      </c>
      <c r="C9333">
        <v>7.586379</v>
      </c>
      <c r="D9333">
        <v>-2.017703</v>
      </c>
      <c r="E9333">
        <v>2.493903</v>
      </c>
      <c r="F9333">
        <v>-10.518954000000001</v>
      </c>
    </row>
    <row r="9334" spans="1:6" x14ac:dyDescent="0.2">
      <c r="A9334">
        <v>2.8341850000000002</v>
      </c>
      <c r="B9334">
        <v>0.81129700000000005</v>
      </c>
      <c r="C9334">
        <v>-2.238524</v>
      </c>
      <c r="D9334">
        <v>2.5940669999999999</v>
      </c>
      <c r="E9334">
        <v>-7.1569140000000004</v>
      </c>
      <c r="F9334">
        <v>15.217734</v>
      </c>
    </row>
    <row r="9335" spans="1:6" x14ac:dyDescent="0.2">
      <c r="A9335">
        <v>-5.7757820000000004</v>
      </c>
      <c r="B9335">
        <v>-16.315581000000002</v>
      </c>
      <c r="C9335">
        <v>-3.7736710000000002</v>
      </c>
      <c r="D9335">
        <v>2.9280270000000002</v>
      </c>
      <c r="E9335">
        <v>-12.512164</v>
      </c>
      <c r="F9335">
        <v>24.243383999999999</v>
      </c>
    </row>
    <row r="9336" spans="1:6" x14ac:dyDescent="0.2">
      <c r="A9336">
        <v>-16.139126999999998</v>
      </c>
      <c r="B9336">
        <v>-2.7269199999999998</v>
      </c>
      <c r="C9336">
        <v>0.85428300000000001</v>
      </c>
      <c r="D9336">
        <v>1.801107</v>
      </c>
      <c r="E9336">
        <v>1.9538610000000001</v>
      </c>
      <c r="F9336">
        <v>1.56532</v>
      </c>
    </row>
    <row r="9337" spans="1:6" x14ac:dyDescent="0.2">
      <c r="A9337">
        <v>18.260732000000001</v>
      </c>
      <c r="B9337">
        <v>-7.5255830000000001</v>
      </c>
      <c r="C9337">
        <v>5.2654740000000002</v>
      </c>
      <c r="D9337">
        <v>6.5297450000000001</v>
      </c>
      <c r="E9337">
        <v>13.523308</v>
      </c>
      <c r="F9337">
        <v>19.020258999999999</v>
      </c>
    </row>
    <row r="9338" spans="1:6" x14ac:dyDescent="0.2">
      <c r="A9338">
        <v>-5.3225350000000002</v>
      </c>
      <c r="B9338">
        <v>10.399953</v>
      </c>
      <c r="C9338">
        <v>10.086696999999999</v>
      </c>
      <c r="D9338">
        <v>16.035301</v>
      </c>
      <c r="E9338">
        <v>-4.2524569999999997</v>
      </c>
      <c r="F9338">
        <v>2.894396</v>
      </c>
    </row>
    <row r="9339" spans="1:6" x14ac:dyDescent="0.2">
      <c r="A9339">
        <v>-2.7767219999999999</v>
      </c>
      <c r="B9339">
        <v>8.9449559999999995</v>
      </c>
      <c r="C9339">
        <v>-25.500437999999999</v>
      </c>
      <c r="D9339">
        <v>3.1977500000000001</v>
      </c>
      <c r="E9339">
        <v>-6.3630129999999996</v>
      </c>
      <c r="F9339">
        <v>2.4260630000000001</v>
      </c>
    </row>
    <row r="9340" spans="1:6" x14ac:dyDescent="0.2">
      <c r="A9340">
        <v>9.2162509999999997</v>
      </c>
      <c r="B9340">
        <v>12.454926</v>
      </c>
      <c r="C9340">
        <v>-8.6541540000000001</v>
      </c>
      <c r="D9340">
        <v>-0.20052</v>
      </c>
      <c r="E9340">
        <v>-9.6567679999999996</v>
      </c>
      <c r="F9340">
        <v>-2.955136</v>
      </c>
    </row>
    <row r="9341" spans="1:6" x14ac:dyDescent="0.2">
      <c r="A9341">
        <v>8.1231679999999997</v>
      </c>
      <c r="B9341">
        <v>-6.0761950000000002</v>
      </c>
      <c r="C9341">
        <v>-5.8104810000000002</v>
      </c>
      <c r="D9341">
        <v>-0.69090300000000004</v>
      </c>
      <c r="E9341">
        <v>-2.7667410000000001</v>
      </c>
      <c r="F9341">
        <v>11.657405000000001</v>
      </c>
    </row>
    <row r="9342" spans="1:6" x14ac:dyDescent="0.2">
      <c r="A9342">
        <v>2.4448409999999998</v>
      </c>
      <c r="B9342">
        <v>1.023976</v>
      </c>
      <c r="C9342">
        <v>-1.9198109999999999</v>
      </c>
      <c r="D9342">
        <v>-2.5393569999999999</v>
      </c>
      <c r="E9342">
        <v>-2.3899729999999999</v>
      </c>
      <c r="F9342">
        <v>-1.5540369999999999</v>
      </c>
    </row>
    <row r="9343" spans="1:6" x14ac:dyDescent="0.2">
      <c r="A9343">
        <v>-23.512257999999999</v>
      </c>
      <c r="B9343">
        <v>-1.369874</v>
      </c>
      <c r="C9343">
        <v>-10.414040999999999</v>
      </c>
      <c r="D9343">
        <v>8.5104220000000002</v>
      </c>
      <c r="E9343">
        <v>1.893052</v>
      </c>
      <c r="F9343">
        <v>-16.65559</v>
      </c>
    </row>
    <row r="9344" spans="1:6" x14ac:dyDescent="0.2">
      <c r="A9344">
        <v>18.434875000000002</v>
      </c>
      <c r="B9344">
        <v>0.35908400000000001</v>
      </c>
      <c r="C9344">
        <v>2.560975</v>
      </c>
      <c r="D9344">
        <v>-0.59701300000000002</v>
      </c>
      <c r="E9344">
        <v>-5.577375</v>
      </c>
      <c r="F9344">
        <v>-5.5700539999999998</v>
      </c>
    </row>
    <row r="9345" spans="1:6" x14ac:dyDescent="0.2">
      <c r="A9345">
        <v>-7.9956529999999999</v>
      </c>
      <c r="B9345">
        <v>-14.404581</v>
      </c>
      <c r="C9345">
        <v>-1.330157</v>
      </c>
      <c r="D9345">
        <v>16.476423</v>
      </c>
      <c r="E9345">
        <v>0.65134099999999995</v>
      </c>
      <c r="F9345">
        <v>4.3660810000000003</v>
      </c>
    </row>
    <row r="9346" spans="1:6" x14ac:dyDescent="0.2">
      <c r="A9346">
        <v>-9.3362599999999993</v>
      </c>
      <c r="B9346">
        <v>1.130898</v>
      </c>
      <c r="C9346">
        <v>1.7947059999999999</v>
      </c>
      <c r="D9346">
        <v>-9.4432729999999996</v>
      </c>
      <c r="E9346">
        <v>3.4702679999999999</v>
      </c>
      <c r="F9346">
        <v>-3.8974630000000001</v>
      </c>
    </row>
    <row r="9347" spans="1:6" x14ac:dyDescent="0.2">
      <c r="A9347">
        <v>-7.9823919999999999</v>
      </c>
      <c r="B9347">
        <v>1.863159</v>
      </c>
      <c r="C9347">
        <v>3.7732939999999999</v>
      </c>
      <c r="D9347">
        <v>11.546066</v>
      </c>
      <c r="E9347">
        <v>-6.4635350000000003</v>
      </c>
      <c r="F9347">
        <v>8.7795710000000007</v>
      </c>
    </row>
    <row r="9348" spans="1:6" x14ac:dyDescent="0.2">
      <c r="A9348">
        <v>10.982246</v>
      </c>
      <c r="B9348">
        <v>-12.69186</v>
      </c>
      <c r="C9348">
        <v>-3.5395889999999999</v>
      </c>
      <c r="D9348">
        <v>3.8675920000000001</v>
      </c>
      <c r="E9348">
        <v>14.389165</v>
      </c>
      <c r="F9348">
        <v>-2.8743050000000001</v>
      </c>
    </row>
    <row r="9349" spans="1:6" x14ac:dyDescent="0.2">
      <c r="A9349">
        <v>13.374995</v>
      </c>
      <c r="B9349">
        <v>-12.160494</v>
      </c>
      <c r="C9349">
        <v>7.6771919999999998</v>
      </c>
      <c r="D9349">
        <v>10.013964</v>
      </c>
      <c r="E9349">
        <v>16.385126</v>
      </c>
      <c r="F9349">
        <v>10.589539</v>
      </c>
    </row>
    <row r="9350" spans="1:6" x14ac:dyDescent="0.2">
      <c r="A9350">
        <v>-3.446752</v>
      </c>
      <c r="B9350">
        <v>4.6491930000000004</v>
      </c>
      <c r="C9350">
        <v>-9.4738109999999995</v>
      </c>
      <c r="D9350">
        <v>-12.329228000000001</v>
      </c>
      <c r="E9350">
        <v>9.3350229999999996</v>
      </c>
      <c r="F9350">
        <v>18.783239999999999</v>
      </c>
    </row>
    <row r="9351" spans="1:6" x14ac:dyDescent="0.2">
      <c r="A9351">
        <v>3.729495</v>
      </c>
      <c r="B9351">
        <v>7.552683</v>
      </c>
      <c r="C9351">
        <v>2.0278749999999999</v>
      </c>
      <c r="D9351">
        <v>-2.1946479999999999</v>
      </c>
      <c r="E9351">
        <v>6.2522710000000004</v>
      </c>
      <c r="F9351">
        <v>2.9377719999999998</v>
      </c>
    </row>
    <row r="9352" spans="1:6" x14ac:dyDescent="0.2">
      <c r="A9352">
        <v>11.616020000000001</v>
      </c>
      <c r="B9352">
        <v>5.8095530000000002</v>
      </c>
      <c r="C9352">
        <v>0.98539100000000002</v>
      </c>
      <c r="D9352">
        <v>14.07151</v>
      </c>
      <c r="E9352">
        <v>-4.3449359999999997</v>
      </c>
      <c r="F9352">
        <v>3.6463700000000001</v>
      </c>
    </row>
    <row r="9353" spans="1:6" x14ac:dyDescent="0.2">
      <c r="A9353">
        <v>-2.0329630000000001</v>
      </c>
      <c r="B9353">
        <v>0.543628</v>
      </c>
      <c r="C9353">
        <v>-3.2887089999999999</v>
      </c>
      <c r="D9353">
        <v>-11.310843999999999</v>
      </c>
      <c r="E9353">
        <v>-0.76426300000000003</v>
      </c>
      <c r="F9353">
        <v>3.213956</v>
      </c>
    </row>
    <row r="9354" spans="1:6" x14ac:dyDescent="0.2">
      <c r="A9354">
        <v>1.8793029999999999</v>
      </c>
      <c r="B9354">
        <v>1.3063499999999999</v>
      </c>
      <c r="C9354">
        <v>-14.440182</v>
      </c>
      <c r="D9354">
        <v>5.0047269999999999</v>
      </c>
      <c r="E9354">
        <v>-12.285735000000001</v>
      </c>
      <c r="F9354">
        <v>-20.513332999999999</v>
      </c>
    </row>
    <row r="9355" spans="1:6" x14ac:dyDescent="0.2">
      <c r="A9355">
        <v>0.42900100000000002</v>
      </c>
      <c r="B9355">
        <v>16.74457</v>
      </c>
      <c r="C9355">
        <v>3.9243869999999998</v>
      </c>
      <c r="D9355">
        <v>-6.8011929999999996</v>
      </c>
      <c r="E9355">
        <v>4.3443360000000002</v>
      </c>
      <c r="F9355">
        <v>-16.48161</v>
      </c>
    </row>
    <row r="9356" spans="1:6" x14ac:dyDescent="0.2">
      <c r="A9356">
        <v>-16.845088000000001</v>
      </c>
      <c r="B9356">
        <v>7.6284179999999999</v>
      </c>
      <c r="C9356">
        <v>3.724567</v>
      </c>
      <c r="D9356">
        <v>4.2981680000000004</v>
      </c>
      <c r="E9356">
        <v>4.7606080000000004</v>
      </c>
      <c r="F9356">
        <v>29.442346000000001</v>
      </c>
    </row>
    <row r="9357" spans="1:6" x14ac:dyDescent="0.2">
      <c r="A9357">
        <v>-1.5220340000000001</v>
      </c>
      <c r="B9357">
        <v>-9.3163239999999998</v>
      </c>
      <c r="C9357">
        <v>5.8895189999999999</v>
      </c>
      <c r="D9357">
        <v>9.8330950000000001</v>
      </c>
      <c r="E9357">
        <v>-0.50080400000000003</v>
      </c>
      <c r="F9357">
        <v>19.448224</v>
      </c>
    </row>
    <row r="9358" spans="1:6" x14ac:dyDescent="0.2">
      <c r="A9358">
        <v>21.733837999999999</v>
      </c>
      <c r="B9358">
        <v>-4.9230359999999997</v>
      </c>
      <c r="C9358">
        <v>-2.9019170000000001</v>
      </c>
      <c r="D9358">
        <v>-27.582405000000001</v>
      </c>
      <c r="E9358">
        <v>30.324923999999999</v>
      </c>
      <c r="F9358">
        <v>-4.0423080000000002</v>
      </c>
    </row>
    <row r="9359" spans="1:6" x14ac:dyDescent="0.2">
      <c r="A9359">
        <v>5.217047</v>
      </c>
      <c r="B9359">
        <v>18.867704</v>
      </c>
      <c r="C9359">
        <v>3.4754930000000002</v>
      </c>
      <c r="D9359">
        <v>12.827249999999999</v>
      </c>
      <c r="E9359">
        <v>-2.6669580000000002</v>
      </c>
      <c r="F9359">
        <v>-6.8337880000000002</v>
      </c>
    </row>
    <row r="9360" spans="1:6" x14ac:dyDescent="0.2">
      <c r="A9360">
        <v>-5.7807209999999998</v>
      </c>
      <c r="B9360">
        <v>5.4449290000000001</v>
      </c>
      <c r="C9360">
        <v>-8.8688190000000002</v>
      </c>
      <c r="D9360">
        <v>-5.9563689999999996</v>
      </c>
      <c r="E9360">
        <v>-5.7473789999999996</v>
      </c>
      <c r="F9360">
        <v>12.732078</v>
      </c>
    </row>
    <row r="9361" spans="1:6" x14ac:dyDescent="0.2">
      <c r="A9361">
        <v>-15.976148</v>
      </c>
      <c r="B9361">
        <v>8.3413059999999994</v>
      </c>
      <c r="C9361">
        <v>12.658105000000001</v>
      </c>
      <c r="D9361">
        <v>2.300735</v>
      </c>
      <c r="E9361">
        <v>6.4553250000000002</v>
      </c>
      <c r="F9361">
        <v>7.9042459999999997</v>
      </c>
    </row>
    <row r="9362" spans="1:6" x14ac:dyDescent="0.2">
      <c r="A9362">
        <v>-11.12308</v>
      </c>
      <c r="B9362">
        <v>-5.2871069999999998</v>
      </c>
      <c r="C9362">
        <v>-1.076435</v>
      </c>
      <c r="D9362">
        <v>8.7525379999999995</v>
      </c>
      <c r="E9362">
        <v>6.4623249999999999</v>
      </c>
      <c r="F9362">
        <v>-0.29336899999999999</v>
      </c>
    </row>
    <row r="9363" spans="1:6" x14ac:dyDescent="0.2">
      <c r="A9363">
        <v>17.806134</v>
      </c>
      <c r="B9363">
        <v>12.237220000000001</v>
      </c>
      <c r="C9363">
        <v>25.382792999999999</v>
      </c>
      <c r="D9363">
        <v>-8.7926300000000008</v>
      </c>
      <c r="E9363">
        <v>15.226775</v>
      </c>
      <c r="F9363">
        <v>-2.661734</v>
      </c>
    </row>
    <row r="9364" spans="1:6" x14ac:dyDescent="0.2">
      <c r="A9364">
        <v>-17.191409</v>
      </c>
      <c r="B9364">
        <v>-4.5496970000000001</v>
      </c>
      <c r="C9364">
        <v>4.399597</v>
      </c>
      <c r="D9364">
        <v>20.352786999999999</v>
      </c>
      <c r="E9364">
        <v>-0.13517799999999999</v>
      </c>
      <c r="F9364">
        <v>14.52186</v>
      </c>
    </row>
    <row r="9365" spans="1:6" x14ac:dyDescent="0.2">
      <c r="A9365">
        <v>-0.88555899999999999</v>
      </c>
      <c r="B9365">
        <v>3.0853989999999998</v>
      </c>
      <c r="C9365">
        <v>9.3213139999999992</v>
      </c>
      <c r="D9365">
        <v>7.8396319999999999</v>
      </c>
      <c r="E9365">
        <v>-3.0279120000000002</v>
      </c>
      <c r="F9365">
        <v>-10.880786000000001</v>
      </c>
    </row>
    <row r="9366" spans="1:6" x14ac:dyDescent="0.2">
      <c r="A9366">
        <v>1.3902669999999999</v>
      </c>
      <c r="B9366">
        <v>-12.547897000000001</v>
      </c>
      <c r="C9366">
        <v>23.078423000000001</v>
      </c>
      <c r="D9366">
        <v>5.1259249999999996</v>
      </c>
      <c r="E9366">
        <v>21.415488</v>
      </c>
      <c r="F9366">
        <v>10.619818</v>
      </c>
    </row>
    <row r="9367" spans="1:6" x14ac:dyDescent="0.2">
      <c r="A9367">
        <v>-0.47564099999999998</v>
      </c>
      <c r="B9367">
        <v>5.0893490000000003</v>
      </c>
      <c r="C9367">
        <v>-7.2633770000000002</v>
      </c>
      <c r="D9367">
        <v>-4.2599939999999998</v>
      </c>
      <c r="E9367">
        <v>4.2824260000000001</v>
      </c>
      <c r="F9367">
        <v>-2.5096270000000001</v>
      </c>
    </row>
    <row r="9368" spans="1:6" x14ac:dyDescent="0.2">
      <c r="A9368">
        <v>3.0158369999999999</v>
      </c>
      <c r="B9368">
        <v>149.82552000000001</v>
      </c>
      <c r="C9368">
        <v>3.3250440000000001</v>
      </c>
      <c r="D9368">
        <v>11.139322</v>
      </c>
      <c r="E9368">
        <v>-2.6248269999999998</v>
      </c>
      <c r="F9368">
        <v>-21.494351000000002</v>
      </c>
    </row>
    <row r="9369" spans="1:6" x14ac:dyDescent="0.2">
      <c r="A9369">
        <v>-3.2452109999999998</v>
      </c>
      <c r="B9369">
        <v>-12.517116</v>
      </c>
      <c r="C9369">
        <v>-13.15455</v>
      </c>
      <c r="D9369">
        <v>-8.904617</v>
      </c>
      <c r="E9369">
        <v>-11.948988999999999</v>
      </c>
      <c r="F9369">
        <v>-12.361722</v>
      </c>
    </row>
    <row r="9370" spans="1:6" x14ac:dyDescent="0.2">
      <c r="A9370">
        <v>-18.871213000000001</v>
      </c>
      <c r="B9370">
        <v>-4.4633200000000004</v>
      </c>
      <c r="C9370">
        <v>11.999579000000001</v>
      </c>
      <c r="D9370">
        <v>-5.6978229999999996</v>
      </c>
      <c r="E9370">
        <v>8.9476820000000004</v>
      </c>
      <c r="F9370">
        <v>-5.3792249999999999</v>
      </c>
    </row>
    <row r="9371" spans="1:6" x14ac:dyDescent="0.2">
      <c r="A9371">
        <v>-10.686617</v>
      </c>
      <c r="B9371">
        <v>-11.611291</v>
      </c>
      <c r="C9371">
        <v>10.648802999999999</v>
      </c>
      <c r="D9371">
        <v>-22.387591</v>
      </c>
      <c r="E9371">
        <v>8.5406080000000006</v>
      </c>
      <c r="F9371">
        <v>5.8503699999999998</v>
      </c>
    </row>
    <row r="9372" spans="1:6" x14ac:dyDescent="0.2">
      <c r="A9372">
        <v>7.0573290000000002</v>
      </c>
      <c r="B9372">
        <v>-173.61347900000001</v>
      </c>
      <c r="C9372">
        <v>-5.3594590000000002</v>
      </c>
      <c r="D9372">
        <v>-19.824338000000001</v>
      </c>
      <c r="E9372">
        <v>-3.5142519999999999</v>
      </c>
      <c r="F9372">
        <v>-15.298197999999999</v>
      </c>
    </row>
    <row r="9373" spans="1:6" x14ac:dyDescent="0.2">
      <c r="A9373">
        <v>-11.988607</v>
      </c>
      <c r="B9373">
        <v>-12.918094</v>
      </c>
      <c r="C9373">
        <v>4.9495440000000004</v>
      </c>
      <c r="D9373">
        <v>10.311324000000001</v>
      </c>
      <c r="E9373">
        <v>10.362095999999999</v>
      </c>
      <c r="F9373">
        <v>-12.842387</v>
      </c>
    </row>
    <row r="9374" spans="1:6" x14ac:dyDescent="0.2">
      <c r="A9374">
        <v>-2.7730950000000001</v>
      </c>
      <c r="B9374">
        <v>2.6988189999999999</v>
      </c>
      <c r="C9374">
        <v>-4.3004340000000001</v>
      </c>
      <c r="D9374">
        <v>12.103324000000001</v>
      </c>
      <c r="E9374">
        <v>1.741657</v>
      </c>
      <c r="F9374">
        <v>17.038118999999998</v>
      </c>
    </row>
    <row r="9375" spans="1:6" x14ac:dyDescent="0.2">
      <c r="A9375">
        <v>10.129460999999999</v>
      </c>
      <c r="B9375">
        <v>6.2161749999999998</v>
      </c>
      <c r="C9375">
        <v>5.404973</v>
      </c>
      <c r="D9375">
        <v>-9.709873</v>
      </c>
      <c r="E9375">
        <v>10.065522</v>
      </c>
      <c r="F9375">
        <v>6.1632150000000001</v>
      </c>
    </row>
    <row r="9376" spans="1:6" x14ac:dyDescent="0.2">
      <c r="A9376">
        <v>-3.382816</v>
      </c>
      <c r="B9376">
        <v>-3.7078869999999999</v>
      </c>
      <c r="C9376">
        <v>13.769648999999999</v>
      </c>
      <c r="D9376">
        <v>12.5213</v>
      </c>
      <c r="E9376">
        <v>-19.829497</v>
      </c>
      <c r="F9376">
        <v>-18.866375999999999</v>
      </c>
    </row>
    <row r="9377" spans="1:6" x14ac:dyDescent="0.2">
      <c r="A9377">
        <v>1.106654</v>
      </c>
      <c r="B9377">
        <v>-12.757458</v>
      </c>
      <c r="C9377">
        <v>5.6311020000000003</v>
      </c>
      <c r="D9377">
        <v>4.6373090000000001</v>
      </c>
      <c r="E9377">
        <v>-13.605604</v>
      </c>
      <c r="F9377">
        <v>3.1145719999999999</v>
      </c>
    </row>
    <row r="9378" spans="1:6" x14ac:dyDescent="0.2">
      <c r="A9378">
        <v>10.630082</v>
      </c>
      <c r="B9378">
        <v>-0.40263700000000002</v>
      </c>
      <c r="C9378">
        <v>7.3003439999999999</v>
      </c>
      <c r="D9378">
        <v>14.652908</v>
      </c>
      <c r="E9378">
        <v>6.1650879999999999</v>
      </c>
      <c r="F9378">
        <v>1.6193550000000001</v>
      </c>
    </row>
    <row r="9379" spans="1:6" x14ac:dyDescent="0.2">
      <c r="A9379">
        <v>3.4906009999999998</v>
      </c>
      <c r="B9379">
        <v>2.93879</v>
      </c>
      <c r="C9379">
        <v>-8.3320050000000005</v>
      </c>
      <c r="D9379">
        <v>1.218235</v>
      </c>
      <c r="E9379">
        <v>-9.3973759999999995</v>
      </c>
      <c r="F9379">
        <v>12.548056000000001</v>
      </c>
    </row>
    <row r="9380" spans="1:6" x14ac:dyDescent="0.2">
      <c r="A9380">
        <v>-10.210747</v>
      </c>
      <c r="B9380">
        <v>-8.7292459999999998</v>
      </c>
      <c r="C9380">
        <v>10.241539</v>
      </c>
      <c r="D9380">
        <v>1.0774379999999999</v>
      </c>
      <c r="E9380">
        <v>10.485213</v>
      </c>
      <c r="F9380">
        <v>-8.2770700000000001</v>
      </c>
    </row>
    <row r="9381" spans="1:6" x14ac:dyDescent="0.2">
      <c r="A9381">
        <v>17.129248</v>
      </c>
      <c r="B9381">
        <v>-1.733328</v>
      </c>
      <c r="C9381">
        <v>3.0658129999999999</v>
      </c>
      <c r="D9381">
        <v>5.7636229999999999</v>
      </c>
      <c r="E9381">
        <v>1.873812</v>
      </c>
      <c r="F9381">
        <v>11.969811</v>
      </c>
    </row>
    <row r="9382" spans="1:6" x14ac:dyDescent="0.2">
      <c r="A9382">
        <v>4.1206950000000004</v>
      </c>
      <c r="B9382">
        <v>-8.4672900000000002</v>
      </c>
      <c r="C9382">
        <v>-8.3219840000000005</v>
      </c>
      <c r="D9382">
        <v>-11.117604999999999</v>
      </c>
      <c r="E9382">
        <v>-9.3501220000000007</v>
      </c>
      <c r="F9382">
        <v>-12.678941</v>
      </c>
    </row>
    <row r="9383" spans="1:6" x14ac:dyDescent="0.2">
      <c r="A9383">
        <v>10.430031</v>
      </c>
      <c r="B9383">
        <v>0.92223299999999997</v>
      </c>
      <c r="C9383">
        <v>-12.383844</v>
      </c>
      <c r="D9383">
        <v>10.215458</v>
      </c>
      <c r="E9383">
        <v>8.8486410000000006</v>
      </c>
      <c r="F9383">
        <v>-2.8642249999999998</v>
      </c>
    </row>
    <row r="9384" spans="1:6" x14ac:dyDescent="0.2">
      <c r="A9384">
        <v>2.3751180000000001</v>
      </c>
      <c r="B9384">
        <v>-5.1199500000000002</v>
      </c>
      <c r="C9384">
        <v>-8.0393810000000006</v>
      </c>
      <c r="D9384">
        <v>0.703403</v>
      </c>
      <c r="E9384">
        <v>-12.381401</v>
      </c>
      <c r="F9384">
        <v>11.732279999999999</v>
      </c>
    </row>
    <row r="9385" spans="1:6" x14ac:dyDescent="0.2">
      <c r="A9385">
        <v>-8.6782939999999993</v>
      </c>
      <c r="B9385">
        <v>-2.869837</v>
      </c>
      <c r="C9385">
        <v>-26.441800000000001</v>
      </c>
      <c r="D9385">
        <v>-13.946588</v>
      </c>
      <c r="E9385">
        <v>17.182137000000001</v>
      </c>
      <c r="F9385">
        <v>-2.154137</v>
      </c>
    </row>
    <row r="9386" spans="1:6" x14ac:dyDescent="0.2">
      <c r="A9386">
        <v>1.807596</v>
      </c>
      <c r="B9386">
        <v>4.6133369999999996</v>
      </c>
      <c r="C9386">
        <v>-9.3053430000000006</v>
      </c>
      <c r="D9386">
        <v>3.407645</v>
      </c>
      <c r="E9386">
        <v>-8.3494829999999993</v>
      </c>
      <c r="F9386">
        <v>13.765029</v>
      </c>
    </row>
    <row r="9387" spans="1:6" x14ac:dyDescent="0.2">
      <c r="A9387">
        <v>1.053523</v>
      </c>
      <c r="B9387">
        <v>15.352074999999999</v>
      </c>
      <c r="C9387">
        <v>5.0721670000000003</v>
      </c>
      <c r="D9387">
        <v>-7.8472010000000001</v>
      </c>
      <c r="E9387">
        <v>2.7055739999999999</v>
      </c>
      <c r="F9387">
        <v>-0.181037</v>
      </c>
    </row>
    <row r="9388" spans="1:6" x14ac:dyDescent="0.2">
      <c r="A9388">
        <v>9.7455859999999994</v>
      </c>
      <c r="B9388">
        <v>2.6432570000000002</v>
      </c>
      <c r="C9388">
        <v>2.181654</v>
      </c>
      <c r="D9388">
        <v>-2.6665969999999999</v>
      </c>
      <c r="E9388">
        <v>7.6566520000000002</v>
      </c>
      <c r="F9388">
        <v>8.6406670000000005</v>
      </c>
    </row>
    <row r="9389" spans="1:6" x14ac:dyDescent="0.2">
      <c r="A9389">
        <v>-12.229260999999999</v>
      </c>
      <c r="B9389">
        <v>3.7028569999999998</v>
      </c>
      <c r="C9389">
        <v>-10.625354</v>
      </c>
      <c r="D9389">
        <v>-13.49356</v>
      </c>
      <c r="E9389">
        <v>-10.539630000000001</v>
      </c>
      <c r="F9389">
        <v>23.524637999999999</v>
      </c>
    </row>
    <row r="9390" spans="1:6" x14ac:dyDescent="0.2">
      <c r="A9390">
        <v>1.7668839999999999</v>
      </c>
      <c r="B9390">
        <v>-26.029074999999999</v>
      </c>
      <c r="C9390">
        <v>-0.20080100000000001</v>
      </c>
      <c r="D9390">
        <v>-11.861447999999999</v>
      </c>
      <c r="E9390">
        <v>9.0162040000000001</v>
      </c>
      <c r="F9390">
        <v>22.368164</v>
      </c>
    </row>
    <row r="9391" spans="1:6" x14ac:dyDescent="0.2">
      <c r="A9391">
        <v>1.0810679999999999</v>
      </c>
      <c r="B9391">
        <v>-4.4316849999999999</v>
      </c>
      <c r="C9391">
        <v>-13.433325999999999</v>
      </c>
      <c r="D9391">
        <v>13.614129999999999</v>
      </c>
      <c r="E9391">
        <v>8.3608480000000007</v>
      </c>
      <c r="F9391">
        <v>24.853259999999999</v>
      </c>
    </row>
    <row r="9392" spans="1:6" x14ac:dyDescent="0.2">
      <c r="A9392">
        <v>-4.8132820000000001</v>
      </c>
      <c r="B9392">
        <v>6.3488610000000003</v>
      </c>
      <c r="C9392">
        <v>-14.80911</v>
      </c>
      <c r="D9392">
        <v>-16.434422000000001</v>
      </c>
      <c r="E9392">
        <v>-9.1952780000000001</v>
      </c>
      <c r="F9392">
        <v>1.905705</v>
      </c>
    </row>
    <row r="9393" spans="1:6" x14ac:dyDescent="0.2">
      <c r="A9393">
        <v>11.19961</v>
      </c>
      <c r="B9393">
        <v>13.590456</v>
      </c>
      <c r="C9393">
        <v>-9.2585130000000007</v>
      </c>
      <c r="D9393">
        <v>-4.5153369999999997</v>
      </c>
      <c r="E9393">
        <v>4.8393230000000003</v>
      </c>
      <c r="F9393">
        <v>-2.5940370000000001</v>
      </c>
    </row>
    <row r="9394" spans="1:6" x14ac:dyDescent="0.2">
      <c r="A9394">
        <v>-5.8129270000000002</v>
      </c>
      <c r="B9394">
        <v>4.1803350000000004</v>
      </c>
      <c r="C9394">
        <v>12.025402</v>
      </c>
      <c r="D9394">
        <v>-11.516297</v>
      </c>
      <c r="E9394">
        <v>7.4008690000000001</v>
      </c>
      <c r="F9394">
        <v>-2.0601919999999998</v>
      </c>
    </row>
    <row r="9395" spans="1:6" x14ac:dyDescent="0.2">
      <c r="A9395">
        <v>-2.6211959999999999</v>
      </c>
      <c r="B9395">
        <v>2.6867459999999999</v>
      </c>
      <c r="C9395">
        <v>13.259128</v>
      </c>
      <c r="D9395">
        <v>17.496459999999999</v>
      </c>
      <c r="E9395">
        <v>-17.419967</v>
      </c>
      <c r="F9395">
        <v>8.63049</v>
      </c>
    </row>
    <row r="9396" spans="1:6" x14ac:dyDescent="0.2">
      <c r="A9396">
        <v>8.6178070000000009</v>
      </c>
      <c r="B9396">
        <v>7.0166690000000003</v>
      </c>
      <c r="C9396">
        <v>-23.768471000000002</v>
      </c>
      <c r="D9396">
        <v>-11.987636999999999</v>
      </c>
      <c r="E9396">
        <v>-12.695830000000001</v>
      </c>
      <c r="F9396">
        <v>-13.550579000000001</v>
      </c>
    </row>
    <row r="9397" spans="1:6" x14ac:dyDescent="0.2">
      <c r="A9397">
        <v>8.8089910000000007</v>
      </c>
      <c r="B9397">
        <v>-14.448079</v>
      </c>
      <c r="C9397">
        <v>-9.9692240000000005</v>
      </c>
      <c r="D9397">
        <v>-2.981077</v>
      </c>
      <c r="E9397">
        <v>8.6919789999999999</v>
      </c>
      <c r="F9397">
        <v>-8.9241089999999996</v>
      </c>
    </row>
    <row r="9398" spans="1:6" x14ac:dyDescent="0.2">
      <c r="A9398">
        <v>-4.0789720000000003</v>
      </c>
      <c r="B9398">
        <v>10.979801999999999</v>
      </c>
      <c r="C9398">
        <v>8.1135190000000001</v>
      </c>
      <c r="D9398">
        <v>-15.477251000000001</v>
      </c>
      <c r="E9398">
        <v>-21.156205</v>
      </c>
      <c r="F9398">
        <v>14.059063</v>
      </c>
    </row>
    <row r="9399" spans="1:6" x14ac:dyDescent="0.2">
      <c r="A9399">
        <v>-6.7263529999999996</v>
      </c>
      <c r="B9399">
        <v>-13.541942000000001</v>
      </c>
      <c r="C9399">
        <v>15.209352000000001</v>
      </c>
      <c r="D9399">
        <v>-0.68960200000000005</v>
      </c>
      <c r="E9399">
        <v>-0.252915</v>
      </c>
      <c r="F9399">
        <v>-6.0380599999999998</v>
      </c>
    </row>
    <row r="9400" spans="1:6" x14ac:dyDescent="0.2">
      <c r="A9400">
        <v>-21.150632999999999</v>
      </c>
      <c r="B9400">
        <v>-12.775141</v>
      </c>
      <c r="C9400">
        <v>13.232568000000001</v>
      </c>
      <c r="D9400">
        <v>-2.3048540000000002</v>
      </c>
      <c r="E9400">
        <v>-10.115258000000001</v>
      </c>
      <c r="F9400">
        <v>-7.4109619999999996</v>
      </c>
    </row>
    <row r="9401" spans="1:6" x14ac:dyDescent="0.2">
      <c r="A9401">
        <v>18.224076</v>
      </c>
      <c r="B9401">
        <v>20.150385</v>
      </c>
      <c r="C9401">
        <v>-4.9290630000000002</v>
      </c>
      <c r="D9401">
        <v>17.599018999999998</v>
      </c>
      <c r="E9401">
        <v>-5.0354729999999996</v>
      </c>
      <c r="F9401">
        <v>14.004054999999999</v>
      </c>
    </row>
    <row r="9402" spans="1:6" x14ac:dyDescent="0.2">
      <c r="A9402">
        <v>-10.501725</v>
      </c>
      <c r="B9402">
        <v>-8.3503179999999997</v>
      </c>
      <c r="C9402">
        <v>7.0272940000000004</v>
      </c>
      <c r="D9402">
        <v>-10.589321</v>
      </c>
      <c r="E9402">
        <v>2.7196630000000002</v>
      </c>
      <c r="F9402">
        <v>-3.6228999999999997E-2</v>
      </c>
    </row>
    <row r="9403" spans="1:6" x14ac:dyDescent="0.2">
      <c r="A9403">
        <v>9.2024950000000008</v>
      </c>
      <c r="B9403">
        <v>-178.15974199999999</v>
      </c>
      <c r="C9403">
        <v>-6.5821540000000001</v>
      </c>
      <c r="D9403">
        <v>-4.1385249999999996</v>
      </c>
      <c r="E9403">
        <v>5.650455</v>
      </c>
      <c r="F9403">
        <v>10.081507999999999</v>
      </c>
    </row>
    <row r="9404" spans="1:6" x14ac:dyDescent="0.2">
      <c r="A9404">
        <v>-2.9997410000000002</v>
      </c>
      <c r="B9404">
        <v>12.27669</v>
      </c>
      <c r="C9404">
        <v>-9.6671610000000001</v>
      </c>
      <c r="D9404">
        <v>-4.04087</v>
      </c>
      <c r="E9404">
        <v>-18.176915999999999</v>
      </c>
      <c r="F9404">
        <v>6.9865539999999999</v>
      </c>
    </row>
    <row r="9405" spans="1:6" x14ac:dyDescent="0.2">
      <c r="A9405">
        <v>-24.384641999999999</v>
      </c>
      <c r="B9405">
        <v>-5.6620879999999998</v>
      </c>
      <c r="C9405">
        <v>-7.5713660000000003</v>
      </c>
      <c r="D9405">
        <v>-3.8952149999999999</v>
      </c>
      <c r="E9405">
        <v>0.34894500000000001</v>
      </c>
      <c r="F9405">
        <v>7.8575530000000002</v>
      </c>
    </row>
    <row r="9406" spans="1:6" x14ac:dyDescent="0.2">
      <c r="A9406">
        <v>-6.5692149999999998</v>
      </c>
      <c r="B9406">
        <v>4.1048140000000002</v>
      </c>
      <c r="C9406">
        <v>-8.8404279999999993</v>
      </c>
      <c r="D9406">
        <v>3.0253960000000002</v>
      </c>
      <c r="E9406">
        <v>7.2896789999999996</v>
      </c>
      <c r="F9406">
        <v>-5.7725749999999998</v>
      </c>
    </row>
    <row r="9407" spans="1:6" x14ac:dyDescent="0.2">
      <c r="A9407">
        <v>-7.2458359999999997</v>
      </c>
      <c r="B9407">
        <v>-6.7797520000000002</v>
      </c>
      <c r="C9407">
        <v>5.0786680000000004</v>
      </c>
      <c r="D9407">
        <v>8.4780449999999998</v>
      </c>
      <c r="E9407">
        <v>-14.500315000000001</v>
      </c>
      <c r="F9407">
        <v>9.7789830000000002</v>
      </c>
    </row>
    <row r="9408" spans="1:6" x14ac:dyDescent="0.2">
      <c r="A9408">
        <v>-17.972394000000001</v>
      </c>
      <c r="B9408">
        <v>-2.2685719999999998</v>
      </c>
      <c r="C9408">
        <v>-7.9751919999999998</v>
      </c>
      <c r="D9408">
        <v>10.257809999999999</v>
      </c>
      <c r="E9408">
        <v>16.461523</v>
      </c>
      <c r="F9408">
        <v>8.0709540000000004</v>
      </c>
    </row>
    <row r="9409" spans="1:6" x14ac:dyDescent="0.2">
      <c r="A9409">
        <v>7.7229469999999996</v>
      </c>
      <c r="B9409">
        <v>-2.5713900000000001</v>
      </c>
      <c r="C9409">
        <v>17.156103000000002</v>
      </c>
      <c r="D9409">
        <v>-15.514021</v>
      </c>
      <c r="E9409">
        <v>-6.9055109999999997</v>
      </c>
      <c r="F9409">
        <v>-0.62601600000000002</v>
      </c>
    </row>
    <row r="9410" spans="1:6" x14ac:dyDescent="0.2">
      <c r="A9410">
        <v>7.4304940000000004</v>
      </c>
      <c r="B9410">
        <v>6.7175859999999998</v>
      </c>
      <c r="C9410">
        <v>3.7598769999999999</v>
      </c>
      <c r="D9410">
        <v>1.291866</v>
      </c>
      <c r="E9410">
        <v>-1.9573259999999999</v>
      </c>
      <c r="F9410">
        <v>1.319747</v>
      </c>
    </row>
    <row r="9411" spans="1:6" x14ac:dyDescent="0.2">
      <c r="A9411">
        <v>17.953807000000001</v>
      </c>
      <c r="B9411">
        <v>7.1140420000000004</v>
      </c>
      <c r="C9411">
        <v>-13.853545</v>
      </c>
      <c r="D9411">
        <v>11.965514000000001</v>
      </c>
      <c r="E9411">
        <v>2.6545100000000001</v>
      </c>
      <c r="F9411">
        <v>-5.3441179999999999</v>
      </c>
    </row>
    <row r="9412" spans="1:6" x14ac:dyDescent="0.2">
      <c r="A9412">
        <v>-5.0945749999999999</v>
      </c>
      <c r="B9412">
        <v>0.82621900000000004</v>
      </c>
      <c r="C9412">
        <v>-12.028064000000001</v>
      </c>
      <c r="D9412">
        <v>9.6528410000000004</v>
      </c>
      <c r="E9412">
        <v>-16.235232</v>
      </c>
      <c r="F9412">
        <v>6.5553429999999997</v>
      </c>
    </row>
    <row r="9413" spans="1:6" x14ac:dyDescent="0.2">
      <c r="A9413">
        <v>-16.831185999999999</v>
      </c>
      <c r="B9413">
        <v>-4.4160510000000004</v>
      </c>
      <c r="C9413">
        <v>19.460920000000002</v>
      </c>
      <c r="D9413">
        <v>14.589874</v>
      </c>
      <c r="E9413">
        <v>-7.431324</v>
      </c>
      <c r="F9413">
        <v>0.23076099999999999</v>
      </c>
    </row>
    <row r="9414" spans="1:6" x14ac:dyDescent="0.2">
      <c r="A9414">
        <v>9.9809110000000008</v>
      </c>
      <c r="B9414">
        <v>-10.090958000000001</v>
      </c>
      <c r="C9414">
        <v>-14.618157999999999</v>
      </c>
      <c r="D9414">
        <v>21.601731999999998</v>
      </c>
      <c r="E9414">
        <v>15.46879</v>
      </c>
      <c r="F9414">
        <v>11.751749</v>
      </c>
    </row>
    <row r="9415" spans="1:6" x14ac:dyDescent="0.2">
      <c r="A9415">
        <v>-8.1375609999999998</v>
      </c>
      <c r="B9415">
        <v>-12.244415</v>
      </c>
      <c r="C9415">
        <v>1.736553</v>
      </c>
      <c r="D9415">
        <v>3.1515490000000002</v>
      </c>
      <c r="E9415">
        <v>-0.26230599999999998</v>
      </c>
      <c r="F9415">
        <v>5.6356159999999997</v>
      </c>
    </row>
    <row r="9416" spans="1:6" x14ac:dyDescent="0.2">
      <c r="A9416">
        <v>2.203802</v>
      </c>
      <c r="B9416">
        <v>10.766641</v>
      </c>
      <c r="C9416">
        <v>-4.2235440000000004</v>
      </c>
      <c r="D9416">
        <v>6.3387330000000004</v>
      </c>
      <c r="E9416">
        <v>-3.8782220000000001</v>
      </c>
      <c r="F9416">
        <v>-6.5411650000000003</v>
      </c>
    </row>
    <row r="9417" spans="1:6" x14ac:dyDescent="0.2">
      <c r="A9417">
        <v>-0.28914699999999999</v>
      </c>
      <c r="B9417">
        <v>0.71169700000000002</v>
      </c>
      <c r="C9417">
        <v>7.5297200000000002</v>
      </c>
      <c r="D9417">
        <v>4.0289510000000002</v>
      </c>
      <c r="E9417">
        <v>5.3633769999999998</v>
      </c>
      <c r="F9417">
        <v>-2.8547729999999998</v>
      </c>
    </row>
    <row r="9418" spans="1:6" x14ac:dyDescent="0.2">
      <c r="A9418">
        <v>7.393948</v>
      </c>
      <c r="B9418">
        <v>-11.210533</v>
      </c>
      <c r="C9418">
        <v>13.828709</v>
      </c>
      <c r="D9418">
        <v>35.733995999999998</v>
      </c>
      <c r="E9418">
        <v>8.2522009999999995</v>
      </c>
      <c r="F9418">
        <v>21.454438</v>
      </c>
    </row>
    <row r="9419" spans="1:6" x14ac:dyDescent="0.2">
      <c r="A9419">
        <v>-24.708644</v>
      </c>
      <c r="B9419">
        <v>-3.4761760000000002</v>
      </c>
      <c r="C9419">
        <v>11.717976999999999</v>
      </c>
      <c r="D9419">
        <v>2.1030700000000002</v>
      </c>
      <c r="E9419">
        <v>2.4552330000000002</v>
      </c>
      <c r="F9419">
        <v>14.040835</v>
      </c>
    </row>
    <row r="9420" spans="1:6" x14ac:dyDescent="0.2">
      <c r="A9420">
        <v>-17.380337000000001</v>
      </c>
      <c r="B9420">
        <v>7.8378589999999999</v>
      </c>
      <c r="C9420">
        <v>16.884539</v>
      </c>
      <c r="D9420">
        <v>14.846403</v>
      </c>
      <c r="E9420">
        <v>8.0774159999999995</v>
      </c>
      <c r="F9420">
        <v>-8.6611180000000001</v>
      </c>
    </row>
    <row r="9421" spans="1:6" x14ac:dyDescent="0.2">
      <c r="A9421">
        <v>-11.939647000000001</v>
      </c>
      <c r="B9421">
        <v>-24.663965000000001</v>
      </c>
      <c r="C9421">
        <v>5.5366650000000002</v>
      </c>
      <c r="D9421">
        <v>11.427021</v>
      </c>
      <c r="E9421">
        <v>18.637464000000001</v>
      </c>
      <c r="F9421">
        <v>15.531352999999999</v>
      </c>
    </row>
    <row r="9422" spans="1:6" x14ac:dyDescent="0.2">
      <c r="A9422">
        <v>3.324967</v>
      </c>
      <c r="B9422">
        <v>7.5271869999999996</v>
      </c>
      <c r="C9422">
        <v>14.540009</v>
      </c>
      <c r="D9422">
        <v>2.6761210000000002</v>
      </c>
      <c r="E9422">
        <v>-7.1377360000000003</v>
      </c>
      <c r="F9422">
        <v>-3.2999000000000001</v>
      </c>
    </row>
    <row r="9423" spans="1:6" x14ac:dyDescent="0.2">
      <c r="A9423">
        <v>3.7948650000000002</v>
      </c>
      <c r="B9423">
        <v>-0.35667500000000002</v>
      </c>
      <c r="C9423">
        <v>1.202302</v>
      </c>
      <c r="D9423">
        <v>-11.577877000000001</v>
      </c>
      <c r="E9423">
        <v>-0.30316500000000002</v>
      </c>
      <c r="F9423">
        <v>-3.4780790000000001</v>
      </c>
    </row>
    <row r="9424" spans="1:6" x14ac:dyDescent="0.2">
      <c r="A9424">
        <v>8.5974059999999994</v>
      </c>
      <c r="B9424">
        <v>-8.7711590000000008</v>
      </c>
      <c r="C9424">
        <v>13.717843</v>
      </c>
      <c r="D9424">
        <v>-7.053598</v>
      </c>
      <c r="E9424">
        <v>-7.9265829999999999</v>
      </c>
      <c r="F9424">
        <v>5.4617019999999998</v>
      </c>
    </row>
    <row r="9425" spans="1:6" x14ac:dyDescent="0.2">
      <c r="A9425">
        <v>6.2565330000000001</v>
      </c>
      <c r="B9425">
        <v>10.559894999999999</v>
      </c>
      <c r="C9425">
        <v>-5.7787980000000001</v>
      </c>
      <c r="D9425">
        <v>-8.6814280000000004</v>
      </c>
      <c r="E9425">
        <v>0.68432199999999999</v>
      </c>
      <c r="F9425">
        <v>5.8937499999999998</v>
      </c>
    </row>
    <row r="9426" spans="1:6" x14ac:dyDescent="0.2">
      <c r="A9426">
        <v>4.3824550000000002</v>
      </c>
      <c r="B9426">
        <v>6.0461530000000003</v>
      </c>
      <c r="C9426">
        <v>-7.023879</v>
      </c>
      <c r="D9426">
        <v>-3.7844760000000002</v>
      </c>
      <c r="E9426">
        <v>6.3467469999999997</v>
      </c>
      <c r="F9426">
        <v>7.5036399999999999</v>
      </c>
    </row>
    <row r="9427" spans="1:6" x14ac:dyDescent="0.2">
      <c r="A9427">
        <v>19.167608999999999</v>
      </c>
      <c r="B9427">
        <v>-0.33916099999999999</v>
      </c>
      <c r="C9427">
        <v>-1.8081719999999999</v>
      </c>
      <c r="D9427">
        <v>7.5931470000000001</v>
      </c>
      <c r="E9427">
        <v>3.1007509999999998</v>
      </c>
      <c r="F9427">
        <v>14.72878</v>
      </c>
    </row>
    <row r="9428" spans="1:6" x14ac:dyDescent="0.2">
      <c r="A9428">
        <v>-16.8596</v>
      </c>
      <c r="B9428">
        <v>17.133433</v>
      </c>
      <c r="C9428">
        <v>11.184433</v>
      </c>
      <c r="D9428">
        <v>-3.5871379999999999</v>
      </c>
      <c r="E9428">
        <v>7.691325</v>
      </c>
      <c r="F9428">
        <v>-12.323435999999999</v>
      </c>
    </row>
    <row r="9429" spans="1:6" x14ac:dyDescent="0.2">
      <c r="A9429">
        <v>-14.202678000000001</v>
      </c>
      <c r="B9429">
        <v>-1.3047299999999999</v>
      </c>
      <c r="C9429">
        <v>20.005953000000002</v>
      </c>
      <c r="D9429">
        <v>6.1034639999999998</v>
      </c>
      <c r="E9429">
        <v>0.16095799999999999</v>
      </c>
      <c r="F9429">
        <v>3.0907650000000002</v>
      </c>
    </row>
    <row r="9430" spans="1:6" x14ac:dyDescent="0.2">
      <c r="A9430">
        <v>-13.147481000000001</v>
      </c>
      <c r="B9430">
        <v>1.778737</v>
      </c>
      <c r="C9430">
        <v>1.989738</v>
      </c>
      <c r="D9430">
        <v>5.2572530000000004</v>
      </c>
      <c r="E9430">
        <v>-0.26461800000000002</v>
      </c>
      <c r="F9430">
        <v>-0.29810300000000001</v>
      </c>
    </row>
    <row r="9431" spans="1:6" x14ac:dyDescent="0.2">
      <c r="A9431">
        <v>21.289228999999999</v>
      </c>
      <c r="B9431">
        <v>14.456030999999999</v>
      </c>
      <c r="C9431">
        <v>5.8188760000000004</v>
      </c>
      <c r="D9431">
        <v>-5.3210459999999999</v>
      </c>
      <c r="E9431">
        <v>3.6035439999999999</v>
      </c>
      <c r="F9431">
        <v>-11.493968000000001</v>
      </c>
    </row>
    <row r="9432" spans="1:6" x14ac:dyDescent="0.2">
      <c r="A9432">
        <v>-2.9375179999999999</v>
      </c>
      <c r="B9432">
        <v>-16.073335</v>
      </c>
      <c r="C9432">
        <v>0.48099500000000001</v>
      </c>
      <c r="D9432">
        <v>4.6820880000000002</v>
      </c>
      <c r="E9432">
        <v>-6.8242380000000002</v>
      </c>
      <c r="F9432">
        <v>2.4887730000000001</v>
      </c>
    </row>
    <row r="9433" spans="1:6" x14ac:dyDescent="0.2">
      <c r="A9433">
        <v>1.4147149999999999</v>
      </c>
      <c r="B9433">
        <v>-11.702669</v>
      </c>
      <c r="C9433">
        <v>-1.492658</v>
      </c>
      <c r="D9433">
        <v>3.3653300000000002</v>
      </c>
      <c r="E9433">
        <v>0.48079100000000002</v>
      </c>
      <c r="F9433">
        <v>9.5236909999999995</v>
      </c>
    </row>
    <row r="9434" spans="1:6" x14ac:dyDescent="0.2">
      <c r="A9434">
        <v>-15.362225</v>
      </c>
      <c r="B9434">
        <v>-8.1870200000000004</v>
      </c>
      <c r="C9434">
        <v>12.762453000000001</v>
      </c>
      <c r="D9434">
        <v>2.8693050000000002</v>
      </c>
      <c r="E9434">
        <v>11.9687</v>
      </c>
      <c r="F9434">
        <v>12.343011000000001</v>
      </c>
    </row>
    <row r="9435" spans="1:6" x14ac:dyDescent="0.2">
      <c r="A9435">
        <v>-9.5485249999999997</v>
      </c>
      <c r="B9435">
        <v>5.416595</v>
      </c>
      <c r="C9435">
        <v>-17.142264999999998</v>
      </c>
      <c r="D9435">
        <v>-8.5348360000000003</v>
      </c>
      <c r="E9435">
        <v>8.8355230000000002</v>
      </c>
      <c r="F9435">
        <v>-1.0594410000000001</v>
      </c>
    </row>
    <row r="9436" spans="1:6" x14ac:dyDescent="0.2">
      <c r="A9436">
        <v>0.55802600000000002</v>
      </c>
      <c r="B9436">
        <v>15.62147</v>
      </c>
      <c r="C9436">
        <v>-0.22897999999999999</v>
      </c>
      <c r="D9436">
        <v>-2.0563889999999998</v>
      </c>
      <c r="E9436">
        <v>10.930187999999999</v>
      </c>
      <c r="F9436">
        <v>5.1580339999999998</v>
      </c>
    </row>
    <row r="9437" spans="1:6" x14ac:dyDescent="0.2">
      <c r="A9437">
        <v>-5.5296900000000004</v>
      </c>
      <c r="B9437">
        <v>-5.9469479999999999</v>
      </c>
      <c r="C9437">
        <v>-13.217051</v>
      </c>
      <c r="D9437">
        <v>9.4059360000000005</v>
      </c>
      <c r="E9437">
        <v>26.154301</v>
      </c>
      <c r="F9437">
        <v>5.5283319999999998</v>
      </c>
    </row>
    <row r="9438" spans="1:6" x14ac:dyDescent="0.2">
      <c r="A9438">
        <v>-7.7099849999999996</v>
      </c>
      <c r="B9438">
        <v>6.2041269999999997</v>
      </c>
      <c r="C9438">
        <v>5.9896050000000001</v>
      </c>
      <c r="D9438">
        <v>-8.2567450000000004</v>
      </c>
      <c r="E9438">
        <v>3.4093100000000001</v>
      </c>
      <c r="F9438">
        <v>-0.39901199999999998</v>
      </c>
    </row>
    <row r="9439" spans="1:6" x14ac:dyDescent="0.2">
      <c r="A9439">
        <v>2.1209690000000001</v>
      </c>
      <c r="B9439">
        <v>8.4833829999999999</v>
      </c>
      <c r="C9439">
        <v>-11.746634</v>
      </c>
      <c r="D9439">
        <v>7.6903309999999996</v>
      </c>
      <c r="E9439">
        <v>-10.544105999999999</v>
      </c>
      <c r="F9439">
        <v>-2.8126099999999998</v>
      </c>
    </row>
    <row r="9440" spans="1:6" x14ac:dyDescent="0.2">
      <c r="A9440">
        <v>13.195423999999999</v>
      </c>
      <c r="B9440">
        <v>-6.0117710000000004</v>
      </c>
      <c r="C9440">
        <v>-2.2872159999999999</v>
      </c>
      <c r="D9440">
        <v>-10.219963</v>
      </c>
      <c r="E9440">
        <v>9.3363150000000008</v>
      </c>
      <c r="F9440">
        <v>-3.6086689999999999</v>
      </c>
    </row>
    <row r="9441" spans="1:6" x14ac:dyDescent="0.2">
      <c r="A9441">
        <v>-6.4476750000000003</v>
      </c>
      <c r="B9441">
        <v>11.614699</v>
      </c>
      <c r="C9441">
        <v>-0.72625499999999998</v>
      </c>
      <c r="D9441">
        <v>-5.8885180000000004</v>
      </c>
      <c r="E9441">
        <v>13.229538</v>
      </c>
      <c r="F9441">
        <v>10.955318</v>
      </c>
    </row>
    <row r="9442" spans="1:6" x14ac:dyDescent="0.2">
      <c r="A9442">
        <v>6.9667339999999998</v>
      </c>
      <c r="B9442">
        <v>-2.7223830000000002</v>
      </c>
      <c r="C9442">
        <v>21.842445000000001</v>
      </c>
      <c r="D9442">
        <v>14.44979</v>
      </c>
      <c r="E9442">
        <v>11.218529</v>
      </c>
      <c r="F9442">
        <v>-1.3691230000000001</v>
      </c>
    </row>
    <row r="9443" spans="1:6" x14ac:dyDescent="0.2">
      <c r="A9443">
        <v>-9.1957240000000002</v>
      </c>
      <c r="B9443">
        <v>-28.05528</v>
      </c>
      <c r="C9443">
        <v>27.236239000000001</v>
      </c>
      <c r="D9443">
        <v>2.133883</v>
      </c>
      <c r="E9443">
        <v>-12.267822000000001</v>
      </c>
      <c r="F9443">
        <v>-2.5293E-2</v>
      </c>
    </row>
    <row r="9444" spans="1:6" x14ac:dyDescent="0.2">
      <c r="A9444">
        <v>9.8123629999999995</v>
      </c>
      <c r="B9444">
        <v>-4.1585279999999996</v>
      </c>
      <c r="C9444">
        <v>8.6209489999999995</v>
      </c>
      <c r="D9444">
        <v>-3.5526550000000001</v>
      </c>
      <c r="E9444">
        <v>-10.933144</v>
      </c>
      <c r="F9444">
        <v>-25.238092999999999</v>
      </c>
    </row>
    <row r="9445" spans="1:6" x14ac:dyDescent="0.2">
      <c r="A9445">
        <v>-13.856927000000001</v>
      </c>
      <c r="B9445">
        <v>-6.2644330000000004</v>
      </c>
      <c r="C9445">
        <v>-4.3002760000000002</v>
      </c>
      <c r="D9445">
        <v>12.634916</v>
      </c>
      <c r="E9445">
        <v>0.136099</v>
      </c>
      <c r="F9445">
        <v>-3.6451690000000001</v>
      </c>
    </row>
    <row r="9446" spans="1:6" x14ac:dyDescent="0.2">
      <c r="A9446">
        <v>4.0093030000000001</v>
      </c>
      <c r="B9446">
        <v>-1.609416</v>
      </c>
      <c r="C9446">
        <v>-6.4965590000000004</v>
      </c>
      <c r="D9446">
        <v>9.6825310000000009</v>
      </c>
      <c r="E9446">
        <v>3.7276030000000002</v>
      </c>
      <c r="F9446">
        <v>0.79501699999999997</v>
      </c>
    </row>
    <row r="9447" spans="1:6" x14ac:dyDescent="0.2">
      <c r="A9447">
        <v>5.4695619999999998</v>
      </c>
      <c r="B9447">
        <v>2.0553309999999998</v>
      </c>
      <c r="C9447">
        <v>-3.7662599999999999</v>
      </c>
      <c r="D9447">
        <v>11.845859000000001</v>
      </c>
      <c r="E9447">
        <v>9.5055000000000001E-2</v>
      </c>
      <c r="F9447">
        <v>2.4800779999999998</v>
      </c>
    </row>
    <row r="9448" spans="1:6" x14ac:dyDescent="0.2">
      <c r="A9448">
        <v>16.544969999999999</v>
      </c>
      <c r="B9448">
        <v>-13.445207</v>
      </c>
      <c r="C9448">
        <v>-42.759867999999997</v>
      </c>
      <c r="D9448">
        <v>3.1688700000000001</v>
      </c>
      <c r="E9448">
        <v>18.657602000000001</v>
      </c>
      <c r="F9448">
        <v>-12.587702999999999</v>
      </c>
    </row>
    <row r="9449" spans="1:6" x14ac:dyDescent="0.2">
      <c r="A9449">
        <v>17.005281</v>
      </c>
      <c r="B9449">
        <v>10.681353</v>
      </c>
      <c r="C9449">
        <v>-0.39948299999999998</v>
      </c>
      <c r="D9449">
        <v>-1.2651939999999999</v>
      </c>
      <c r="E9449">
        <v>1.8909530000000001</v>
      </c>
      <c r="F9449">
        <v>2.8387699999999998</v>
      </c>
    </row>
    <row r="9450" spans="1:6" x14ac:dyDescent="0.2">
      <c r="A9450">
        <v>3.8072460000000001</v>
      </c>
      <c r="B9450">
        <v>3.1626539999999999</v>
      </c>
      <c r="C9450">
        <v>-3.276186</v>
      </c>
      <c r="D9450">
        <v>-1.538878</v>
      </c>
      <c r="E9450">
        <v>-7.2704430000000002</v>
      </c>
      <c r="F9450">
        <v>-9.7391629999999996</v>
      </c>
    </row>
    <row r="9451" spans="1:6" x14ac:dyDescent="0.2">
      <c r="A9451">
        <v>3.3576790000000001</v>
      </c>
      <c r="B9451">
        <v>-6.2620990000000001</v>
      </c>
      <c r="C9451">
        <v>12.187519999999999</v>
      </c>
      <c r="D9451">
        <v>10.841259000000001</v>
      </c>
      <c r="E9451">
        <v>-15.472548</v>
      </c>
      <c r="F9451">
        <v>-0.26600699999999999</v>
      </c>
    </row>
    <row r="9452" spans="1:6" x14ac:dyDescent="0.2">
      <c r="A9452">
        <v>13.744859</v>
      </c>
      <c r="B9452">
        <v>-8.8551690000000001</v>
      </c>
      <c r="C9452">
        <v>-9.9156750000000002</v>
      </c>
      <c r="D9452">
        <v>9.4142089999999996</v>
      </c>
      <c r="E9452">
        <v>2.0117430000000001</v>
      </c>
      <c r="F9452">
        <v>-5.4444189999999999</v>
      </c>
    </row>
    <row r="9453" spans="1:6" x14ac:dyDescent="0.2">
      <c r="A9453">
        <v>6.0668360000000003</v>
      </c>
      <c r="B9453">
        <v>1.0058750000000001</v>
      </c>
      <c r="C9453">
        <v>-2.4151799999999999</v>
      </c>
      <c r="D9453">
        <v>7.2096369999999999</v>
      </c>
      <c r="E9453">
        <v>1.402668</v>
      </c>
      <c r="F9453">
        <v>-2.215573</v>
      </c>
    </row>
    <row r="9454" spans="1:6" x14ac:dyDescent="0.2">
      <c r="A9454">
        <v>0.61092000000000002</v>
      </c>
      <c r="B9454">
        <v>-2.2218070000000001</v>
      </c>
      <c r="C9454">
        <v>-5.956639</v>
      </c>
      <c r="D9454">
        <v>-21.403867999999999</v>
      </c>
      <c r="E9454">
        <v>9.6183619999999994</v>
      </c>
      <c r="F9454">
        <v>5.1510049999999996</v>
      </c>
    </row>
    <row r="9455" spans="1:6" x14ac:dyDescent="0.2">
      <c r="A9455">
        <v>-7.8404290000000003</v>
      </c>
      <c r="B9455">
        <v>19.352564999999998</v>
      </c>
      <c r="C9455">
        <v>3.816802</v>
      </c>
      <c r="D9455">
        <v>-15.859648</v>
      </c>
      <c r="E9455">
        <v>0.206674</v>
      </c>
      <c r="F9455">
        <v>3.832157</v>
      </c>
    </row>
    <row r="9456" spans="1:6" x14ac:dyDescent="0.2">
      <c r="A9456">
        <v>2.0819230000000002</v>
      </c>
      <c r="B9456">
        <v>-3.9832179999999999</v>
      </c>
      <c r="C9456">
        <v>0.64968300000000001</v>
      </c>
      <c r="D9456">
        <v>6.2538340000000003</v>
      </c>
      <c r="E9456">
        <v>-3.6519810000000001</v>
      </c>
      <c r="F9456">
        <v>8.3369979999999995</v>
      </c>
    </row>
    <row r="9457" spans="1:6" x14ac:dyDescent="0.2">
      <c r="A9457">
        <v>27.510418000000001</v>
      </c>
      <c r="B9457">
        <v>-1.900979</v>
      </c>
      <c r="C9457">
        <v>6.8722820000000002</v>
      </c>
      <c r="D9457">
        <v>7.8401259999999997</v>
      </c>
      <c r="E9457">
        <v>-6.3802019999999997</v>
      </c>
      <c r="F9457">
        <v>2.7632819999999998</v>
      </c>
    </row>
    <row r="9458" spans="1:6" x14ac:dyDescent="0.2">
      <c r="A9458">
        <v>-3.8387069999999999</v>
      </c>
      <c r="B9458">
        <v>-14.346831</v>
      </c>
      <c r="C9458">
        <v>-5.7438989999999999</v>
      </c>
      <c r="D9458">
        <v>2.7209699999999999</v>
      </c>
      <c r="E9458">
        <v>-18.683333000000001</v>
      </c>
      <c r="F9458">
        <v>21.39574</v>
      </c>
    </row>
    <row r="9459" spans="1:6" x14ac:dyDescent="0.2">
      <c r="A9459">
        <v>3.208008</v>
      </c>
      <c r="B9459">
        <v>-16.771431</v>
      </c>
      <c r="C9459">
        <v>15.903874999999999</v>
      </c>
      <c r="D9459">
        <v>-10.76629</v>
      </c>
      <c r="E9459">
        <v>-21.628048</v>
      </c>
      <c r="F9459">
        <v>5.4568320000000003</v>
      </c>
    </row>
    <row r="9460" spans="1:6" x14ac:dyDescent="0.2">
      <c r="A9460">
        <v>-0.310946</v>
      </c>
      <c r="B9460">
        <v>8.2911450000000002</v>
      </c>
      <c r="C9460">
        <v>9.2491439999999994</v>
      </c>
      <c r="D9460">
        <v>28.920846000000001</v>
      </c>
      <c r="E9460">
        <v>13.063866000000001</v>
      </c>
      <c r="F9460">
        <v>7.0111800000000004</v>
      </c>
    </row>
    <row r="9461" spans="1:6" x14ac:dyDescent="0.2">
      <c r="A9461">
        <v>7.2814860000000001</v>
      </c>
      <c r="B9461">
        <v>9.1209290000000003</v>
      </c>
      <c r="C9461">
        <v>4.6771089999999997</v>
      </c>
      <c r="D9461">
        <v>-4.6096279999999998</v>
      </c>
      <c r="E9461">
        <v>-25.909336</v>
      </c>
      <c r="F9461">
        <v>-16.196836000000001</v>
      </c>
    </row>
    <row r="9462" spans="1:6" x14ac:dyDescent="0.2">
      <c r="A9462">
        <v>3.6712359999999999</v>
      </c>
      <c r="B9462">
        <v>9.1710639999999994</v>
      </c>
      <c r="C9462">
        <v>9.456925</v>
      </c>
      <c r="D9462">
        <v>4.0471849999999998</v>
      </c>
      <c r="E9462">
        <v>-8.1234520000000003</v>
      </c>
      <c r="F9462">
        <v>-4.6153219999999999</v>
      </c>
    </row>
    <row r="9463" spans="1:6" x14ac:dyDescent="0.2">
      <c r="A9463">
        <v>21.686986999999998</v>
      </c>
      <c r="B9463">
        <v>4.5817030000000001</v>
      </c>
      <c r="C9463">
        <v>11.215593999999999</v>
      </c>
      <c r="D9463">
        <v>-9.0944999999999998E-2</v>
      </c>
      <c r="E9463">
        <v>5.7613190000000003</v>
      </c>
      <c r="F9463">
        <v>9.2168729999999996</v>
      </c>
    </row>
    <row r="9464" spans="1:6" x14ac:dyDescent="0.2">
      <c r="A9464">
        <v>6.5325689999999996</v>
      </c>
      <c r="B9464">
        <v>-5.4258600000000001</v>
      </c>
      <c r="C9464">
        <v>16.482800000000001</v>
      </c>
      <c r="D9464">
        <v>2.2920319999999998</v>
      </c>
      <c r="E9464">
        <v>4.4081659999999996</v>
      </c>
      <c r="F9464">
        <v>2.5122490000000002</v>
      </c>
    </row>
    <row r="9465" spans="1:6" x14ac:dyDescent="0.2">
      <c r="A9465">
        <v>10.744111999999999</v>
      </c>
      <c r="B9465">
        <v>-14.922706</v>
      </c>
      <c r="C9465">
        <v>-3.497042</v>
      </c>
      <c r="D9465">
        <v>0.321488</v>
      </c>
      <c r="E9465">
        <v>-16.233941000000002</v>
      </c>
      <c r="F9465">
        <v>-0.41316700000000001</v>
      </c>
    </row>
    <row r="9466" spans="1:6" x14ac:dyDescent="0.2">
      <c r="A9466">
        <v>-8.6648829999999997</v>
      </c>
      <c r="B9466">
        <v>9.2905529999999992</v>
      </c>
      <c r="C9466">
        <v>11.201573</v>
      </c>
      <c r="D9466">
        <v>8.7546560000000007</v>
      </c>
      <c r="E9466">
        <v>-8.0425509999999996</v>
      </c>
      <c r="F9466">
        <v>16.352848000000002</v>
      </c>
    </row>
    <row r="9467" spans="1:6" x14ac:dyDescent="0.2">
      <c r="A9467">
        <v>-14.557537999999999</v>
      </c>
      <c r="B9467">
        <v>9.2222950000000008</v>
      </c>
      <c r="C9467">
        <v>-4.3520190000000003</v>
      </c>
      <c r="D9467">
        <v>-26.869869000000001</v>
      </c>
      <c r="E9467">
        <v>-4.1188079999999996</v>
      </c>
      <c r="F9467">
        <v>-5.2995619999999999</v>
      </c>
    </row>
    <row r="9468" spans="1:6" x14ac:dyDescent="0.2">
      <c r="A9468">
        <v>21.301879</v>
      </c>
      <c r="B9468">
        <v>-3.9783230000000001</v>
      </c>
      <c r="C9468">
        <v>11.285232000000001</v>
      </c>
      <c r="D9468">
        <v>-10.047440999999999</v>
      </c>
      <c r="E9468">
        <v>-4.621988</v>
      </c>
      <c r="F9468">
        <v>7.7144339999999998</v>
      </c>
    </row>
    <row r="9469" spans="1:6" x14ac:dyDescent="0.2">
      <c r="A9469">
        <v>-1.605623</v>
      </c>
      <c r="B9469">
        <v>-7.0864050000000001</v>
      </c>
      <c r="C9469">
        <v>-9.9732699999999994</v>
      </c>
      <c r="D9469">
        <v>11.516892</v>
      </c>
      <c r="E9469">
        <v>3.1070820000000001</v>
      </c>
      <c r="F9469">
        <v>11.284494</v>
      </c>
    </row>
    <row r="9470" spans="1:6" x14ac:dyDescent="0.2">
      <c r="A9470">
        <v>0.28649999999999998</v>
      </c>
      <c r="B9470">
        <v>10.046613000000001</v>
      </c>
      <c r="C9470">
        <v>-4.8340880000000004</v>
      </c>
      <c r="D9470">
        <v>175.12303900000001</v>
      </c>
      <c r="E9470">
        <v>23.665367</v>
      </c>
      <c r="F9470">
        <v>-18.055316000000001</v>
      </c>
    </row>
    <row r="9471" spans="1:6" x14ac:dyDescent="0.2">
      <c r="A9471">
        <v>-0.81740400000000002</v>
      </c>
      <c r="B9471">
        <v>-13.340229000000001</v>
      </c>
      <c r="C9471">
        <v>6.5253779999999999</v>
      </c>
      <c r="D9471">
        <v>-7.7069580000000002</v>
      </c>
      <c r="E9471">
        <v>1.2927390000000001</v>
      </c>
      <c r="F9471">
        <v>-10.397193</v>
      </c>
    </row>
    <row r="9472" spans="1:6" x14ac:dyDescent="0.2">
      <c r="A9472">
        <v>4.997363</v>
      </c>
      <c r="B9472">
        <v>9.0587219999999995</v>
      </c>
      <c r="C9472">
        <v>-6.0391159999999999</v>
      </c>
      <c r="D9472">
        <v>-16.657689000000001</v>
      </c>
      <c r="E9472">
        <v>-8.9147160000000003</v>
      </c>
      <c r="F9472">
        <v>4.8605559999999999</v>
      </c>
    </row>
    <row r="9473" spans="1:6" x14ac:dyDescent="0.2">
      <c r="A9473">
        <v>-3.6886009999999998</v>
      </c>
      <c r="B9473">
        <v>-0.12784799999999999</v>
      </c>
      <c r="C9473">
        <v>-31.883092999999999</v>
      </c>
      <c r="D9473">
        <v>2.603923</v>
      </c>
      <c r="E9473">
        <v>0.30032399999999998</v>
      </c>
      <c r="F9473">
        <v>-7.8947929999999999</v>
      </c>
    </row>
    <row r="9474" spans="1:6" x14ac:dyDescent="0.2">
      <c r="A9474">
        <v>-19.924576999999999</v>
      </c>
      <c r="B9474">
        <v>8.2576669999999996</v>
      </c>
      <c r="C9474">
        <v>-7.5668059999999997</v>
      </c>
      <c r="D9474">
        <v>-0.47696</v>
      </c>
      <c r="E9474">
        <v>-1.3257140000000001</v>
      </c>
      <c r="F9474">
        <v>2.5392190000000001</v>
      </c>
    </row>
    <row r="9475" spans="1:6" x14ac:dyDescent="0.2">
      <c r="A9475">
        <v>-8.0935679999999994</v>
      </c>
      <c r="B9475">
        <v>6.2002769999999998</v>
      </c>
      <c r="C9475">
        <v>0.63328799999999996</v>
      </c>
      <c r="D9475">
        <v>3.2570480000000002</v>
      </c>
      <c r="E9475">
        <v>7.401243</v>
      </c>
      <c r="F9475">
        <v>-8.4303790000000003</v>
      </c>
    </row>
    <row r="9476" spans="1:6" x14ac:dyDescent="0.2">
      <c r="A9476">
        <v>4.1269790000000004</v>
      </c>
      <c r="B9476">
        <v>-13.372868</v>
      </c>
      <c r="C9476">
        <v>-6.7349519999999998</v>
      </c>
      <c r="D9476">
        <v>-7.9911219999999998</v>
      </c>
      <c r="E9476">
        <v>3.8003909999999999</v>
      </c>
      <c r="F9476">
        <v>-10.326779999999999</v>
      </c>
    </row>
    <row r="9477" spans="1:6" x14ac:dyDescent="0.2">
      <c r="A9477">
        <v>-11.451180000000001</v>
      </c>
      <c r="B9477">
        <v>-2.3067869999999999</v>
      </c>
      <c r="C9477">
        <v>-4.6855359999999999</v>
      </c>
      <c r="D9477">
        <v>-1.9053709999999999</v>
      </c>
      <c r="E9477">
        <v>3.2554829999999999</v>
      </c>
      <c r="F9477">
        <v>13.39115</v>
      </c>
    </row>
    <row r="9478" spans="1:6" x14ac:dyDescent="0.2">
      <c r="A9478">
        <v>-6.659033</v>
      </c>
      <c r="B9478">
        <v>3.4698380000000002</v>
      </c>
      <c r="C9478">
        <v>5.6284799999999997</v>
      </c>
      <c r="D9478">
        <v>8.4795739999999995</v>
      </c>
      <c r="E9478">
        <v>-14.63059</v>
      </c>
      <c r="F9478">
        <v>12.381994000000001</v>
      </c>
    </row>
    <row r="9479" spans="1:6" x14ac:dyDescent="0.2">
      <c r="A9479">
        <v>5.8133679999999996</v>
      </c>
      <c r="B9479">
        <v>7.445506</v>
      </c>
      <c r="C9479">
        <v>-22.028358000000001</v>
      </c>
      <c r="D9479">
        <v>0.35568</v>
      </c>
      <c r="E9479">
        <v>3.5076990000000001</v>
      </c>
      <c r="F9479">
        <v>-9.7014859999999992</v>
      </c>
    </row>
    <row r="9480" spans="1:6" x14ac:dyDescent="0.2">
      <c r="A9480">
        <v>-5.3738669999999997</v>
      </c>
      <c r="B9480">
        <v>-10.065591</v>
      </c>
      <c r="C9480">
        <v>-7.2945029999999997</v>
      </c>
      <c r="D9480">
        <v>15.959724</v>
      </c>
      <c r="E9480">
        <v>-16.991304</v>
      </c>
      <c r="F9480">
        <v>-6.7357779999999998</v>
      </c>
    </row>
    <row r="9481" spans="1:6" x14ac:dyDescent="0.2">
      <c r="A9481">
        <v>-5.641597</v>
      </c>
      <c r="B9481">
        <v>-5.799811</v>
      </c>
      <c r="C9481">
        <v>-0.72273799999999999</v>
      </c>
      <c r="D9481">
        <v>6.8584639999999997</v>
      </c>
      <c r="E9481">
        <v>-4.7301770000000003</v>
      </c>
      <c r="F9481">
        <v>9.0478120000000004</v>
      </c>
    </row>
    <row r="9482" spans="1:6" x14ac:dyDescent="0.2">
      <c r="A9482">
        <v>2.056692</v>
      </c>
      <c r="B9482">
        <v>-11.898531</v>
      </c>
      <c r="C9482">
        <v>0.66702499999999998</v>
      </c>
      <c r="D9482">
        <v>-11.629801</v>
      </c>
      <c r="E9482">
        <v>-0.35285699999999998</v>
      </c>
      <c r="F9482">
        <v>8.891947</v>
      </c>
    </row>
    <row r="9483" spans="1:6" x14ac:dyDescent="0.2">
      <c r="A9483">
        <v>21.021996000000001</v>
      </c>
      <c r="B9483">
        <v>-9.430517</v>
      </c>
      <c r="C9483">
        <v>1.0036620000000001</v>
      </c>
      <c r="D9483">
        <v>-17.338256000000001</v>
      </c>
      <c r="E9483">
        <v>-12.382828999999999</v>
      </c>
      <c r="F9483">
        <v>2.550621</v>
      </c>
    </row>
    <row r="9484" spans="1:6" x14ac:dyDescent="0.2">
      <c r="A9484">
        <v>-7.6138089999999998</v>
      </c>
      <c r="B9484">
        <v>5.0503689999999999</v>
      </c>
      <c r="C9484">
        <v>-25.256982000000001</v>
      </c>
      <c r="D9484">
        <v>-15.367607</v>
      </c>
      <c r="E9484">
        <v>5.404185</v>
      </c>
      <c r="F9484">
        <v>12.271649999999999</v>
      </c>
    </row>
    <row r="9485" spans="1:6" x14ac:dyDescent="0.2">
      <c r="A9485">
        <v>1.3160829999999999</v>
      </c>
      <c r="B9485">
        <v>2.9159310000000001</v>
      </c>
      <c r="C9485">
        <v>-13.169620999999999</v>
      </c>
      <c r="D9485">
        <v>1.7714730000000001</v>
      </c>
      <c r="E9485">
        <v>-17.052911999999999</v>
      </c>
      <c r="F9485">
        <v>8.3689309999999999</v>
      </c>
    </row>
    <row r="9486" spans="1:6" x14ac:dyDescent="0.2">
      <c r="A9486">
        <v>15.050856</v>
      </c>
      <c r="B9486">
        <v>14.047909000000001</v>
      </c>
      <c r="C9486">
        <v>-14.513548999999999</v>
      </c>
      <c r="D9486">
        <v>-4.6111849999999999</v>
      </c>
      <c r="E9486">
        <v>7.8110229999999996</v>
      </c>
      <c r="F9486">
        <v>2.300373</v>
      </c>
    </row>
    <row r="9487" spans="1:6" x14ac:dyDescent="0.2">
      <c r="A9487">
        <v>-13.693132</v>
      </c>
      <c r="B9487">
        <v>1.4741550000000001</v>
      </c>
      <c r="C9487">
        <v>-4.8934480000000002</v>
      </c>
      <c r="D9487">
        <v>3.897014</v>
      </c>
      <c r="E9487">
        <v>0.46934300000000001</v>
      </c>
      <c r="F9487">
        <v>-5.1627879999999999</v>
      </c>
    </row>
    <row r="9488" spans="1:6" x14ac:dyDescent="0.2">
      <c r="A9488">
        <v>5.8731330000000002</v>
      </c>
      <c r="B9488">
        <v>-9.4314090000000004</v>
      </c>
      <c r="C9488">
        <v>-2.0651950000000001</v>
      </c>
      <c r="D9488">
        <v>-5.0191679999999996</v>
      </c>
      <c r="E9488">
        <v>-16.485835000000002</v>
      </c>
      <c r="F9488">
        <v>10.526657999999999</v>
      </c>
    </row>
    <row r="9489" spans="1:6" x14ac:dyDescent="0.2">
      <c r="A9489">
        <v>-21.316058000000002</v>
      </c>
      <c r="B9489">
        <v>-9.2374189999999992</v>
      </c>
      <c r="C9489">
        <v>20.999611999999999</v>
      </c>
      <c r="D9489">
        <v>-3.4711219999999998</v>
      </c>
      <c r="E9489">
        <v>18.314523000000001</v>
      </c>
      <c r="F9489">
        <v>0.122974</v>
      </c>
    </row>
    <row r="9490" spans="1:6" x14ac:dyDescent="0.2">
      <c r="A9490">
        <v>3.484369</v>
      </c>
      <c r="B9490">
        <v>10.298417000000001</v>
      </c>
      <c r="C9490">
        <v>-8.1056950000000008</v>
      </c>
      <c r="D9490">
        <v>-4.2569759999999999</v>
      </c>
      <c r="E9490">
        <v>10.326098</v>
      </c>
      <c r="F9490">
        <v>4.2307230000000002</v>
      </c>
    </row>
    <row r="9491" spans="1:6" x14ac:dyDescent="0.2">
      <c r="A9491">
        <v>17.068206</v>
      </c>
      <c r="B9491">
        <v>11.714819</v>
      </c>
      <c r="C9491">
        <v>12.716393</v>
      </c>
      <c r="D9491">
        <v>-5.7254959999999997</v>
      </c>
      <c r="E9491">
        <v>9.1870650000000005</v>
      </c>
      <c r="F9491">
        <v>-20.323979000000001</v>
      </c>
    </row>
    <row r="9492" spans="1:6" x14ac:dyDescent="0.2">
      <c r="A9492">
        <v>9.5198319999999992</v>
      </c>
      <c r="B9492">
        <v>16.598092000000001</v>
      </c>
      <c r="C9492">
        <v>-0.40120800000000001</v>
      </c>
      <c r="D9492">
        <v>13.472173</v>
      </c>
      <c r="E9492">
        <v>-6.5838510000000001</v>
      </c>
      <c r="F9492">
        <v>-6.5967000000000002</v>
      </c>
    </row>
    <row r="9493" spans="1:6" x14ac:dyDescent="0.2">
      <c r="A9493">
        <v>-5.4011290000000001</v>
      </c>
      <c r="B9493">
        <v>-0.42895699999999998</v>
      </c>
      <c r="C9493">
        <v>-1.218399</v>
      </c>
      <c r="D9493">
        <v>-16.939022000000001</v>
      </c>
      <c r="E9493">
        <v>-6.0051610000000002</v>
      </c>
      <c r="F9493">
        <v>0.57832899999999998</v>
      </c>
    </row>
    <row r="9494" spans="1:6" x14ac:dyDescent="0.2">
      <c r="A9494">
        <v>13.602289000000001</v>
      </c>
      <c r="B9494">
        <v>0.93168399999999996</v>
      </c>
      <c r="C9494">
        <v>15.595255999999999</v>
      </c>
      <c r="D9494">
        <v>1.5389520000000001</v>
      </c>
      <c r="E9494">
        <v>12.915096999999999</v>
      </c>
      <c r="F9494">
        <v>3.7861400000000001</v>
      </c>
    </row>
    <row r="9495" spans="1:6" x14ac:dyDescent="0.2">
      <c r="A9495">
        <v>-16.130424000000001</v>
      </c>
      <c r="B9495">
        <v>14.998951</v>
      </c>
      <c r="C9495">
        <v>12.589699</v>
      </c>
      <c r="D9495">
        <v>-0.45079000000000002</v>
      </c>
      <c r="E9495">
        <v>-9.9154979999999995</v>
      </c>
      <c r="F9495">
        <v>-3.699443</v>
      </c>
    </row>
    <row r="9496" spans="1:6" x14ac:dyDescent="0.2">
      <c r="A9496">
        <v>1.3843730000000001</v>
      </c>
      <c r="B9496">
        <v>-12.786327999999999</v>
      </c>
      <c r="C9496">
        <v>7.8175759999999999</v>
      </c>
      <c r="D9496">
        <v>-5.4852480000000003</v>
      </c>
      <c r="E9496">
        <v>-6.4055299999999997</v>
      </c>
      <c r="F9496">
        <v>-10.274718</v>
      </c>
    </row>
    <row r="9497" spans="1:6" x14ac:dyDescent="0.2">
      <c r="A9497">
        <v>0.29585099999999998</v>
      </c>
      <c r="B9497">
        <v>-7.8060390000000002</v>
      </c>
      <c r="C9497">
        <v>0.44258700000000001</v>
      </c>
      <c r="D9497">
        <v>5.0961249999999998</v>
      </c>
      <c r="E9497">
        <v>-7.0168150000000002</v>
      </c>
      <c r="F9497">
        <v>5.6996130000000003</v>
      </c>
    </row>
    <row r="9498" spans="1:6" x14ac:dyDescent="0.2">
      <c r="A9498">
        <v>5.3877189999999997</v>
      </c>
      <c r="B9498">
        <v>5.2206510000000002</v>
      </c>
      <c r="C9498">
        <v>7.1510230000000004</v>
      </c>
      <c r="D9498">
        <v>10.506598</v>
      </c>
      <c r="E9498">
        <v>15.278441000000001</v>
      </c>
      <c r="F9498">
        <v>3.7243659999999998</v>
      </c>
    </row>
    <row r="9499" spans="1:6" x14ac:dyDescent="0.2">
      <c r="A9499">
        <v>-1.330945</v>
      </c>
      <c r="B9499">
        <v>14.743931999999999</v>
      </c>
      <c r="C9499">
        <v>14.196679</v>
      </c>
      <c r="D9499">
        <v>-1.1932720000000001</v>
      </c>
      <c r="E9499">
        <v>-2.2290640000000002</v>
      </c>
      <c r="F9499">
        <v>-1.092114</v>
      </c>
    </row>
    <row r="9500" spans="1:6" x14ac:dyDescent="0.2">
      <c r="A9500">
        <v>4.2033969999999998</v>
      </c>
      <c r="B9500">
        <v>-1.687317</v>
      </c>
      <c r="C9500">
        <v>-7.7201300000000002</v>
      </c>
      <c r="D9500">
        <v>-4.8767379999999996</v>
      </c>
      <c r="E9500">
        <v>6.1620080000000002</v>
      </c>
      <c r="F9500">
        <v>14.207053</v>
      </c>
    </row>
    <row r="9501" spans="1:6" x14ac:dyDescent="0.2">
      <c r="A9501">
        <v>0.70894400000000002</v>
      </c>
      <c r="B9501">
        <v>15.564282</v>
      </c>
      <c r="C9501">
        <v>15.742134999999999</v>
      </c>
      <c r="D9501">
        <v>6.4958080000000002</v>
      </c>
      <c r="E9501">
        <v>8.6229329999999997</v>
      </c>
      <c r="F9501">
        <v>-2.1483439999999998</v>
      </c>
    </row>
    <row r="9502" spans="1:6" x14ac:dyDescent="0.2">
      <c r="A9502">
        <v>10.027091</v>
      </c>
      <c r="B9502">
        <v>-13.092186999999999</v>
      </c>
      <c r="C9502">
        <v>17.170894000000001</v>
      </c>
      <c r="D9502">
        <v>11.389003000000001</v>
      </c>
      <c r="E9502">
        <v>-2.7087840000000001</v>
      </c>
      <c r="F9502">
        <v>0.40801700000000002</v>
      </c>
    </row>
    <row r="9503" spans="1:6" x14ac:dyDescent="0.2">
      <c r="A9503">
        <v>8.7664229999999996</v>
      </c>
      <c r="B9503">
        <v>6.5015020000000003</v>
      </c>
      <c r="C9503">
        <v>-10.173712999999999</v>
      </c>
      <c r="D9503">
        <v>4.0155609999999999</v>
      </c>
      <c r="E9503">
        <v>8.3649970000000007</v>
      </c>
      <c r="F9503">
        <v>-2.3024550000000001</v>
      </c>
    </row>
    <row r="9504" spans="1:6" x14ac:dyDescent="0.2">
      <c r="A9504">
        <v>-17.096081999999999</v>
      </c>
      <c r="B9504">
        <v>-6.1420170000000001</v>
      </c>
      <c r="C9504">
        <v>5.6854680000000002</v>
      </c>
      <c r="D9504">
        <v>-7.6478669999999997</v>
      </c>
      <c r="E9504">
        <v>-0.12959000000000001</v>
      </c>
      <c r="F9504">
        <v>12.078601000000001</v>
      </c>
    </row>
    <row r="9505" spans="1:6" x14ac:dyDescent="0.2">
      <c r="A9505">
        <v>9.1907580000000006</v>
      </c>
      <c r="B9505">
        <v>13.450775</v>
      </c>
      <c r="C9505">
        <v>10.808662999999999</v>
      </c>
      <c r="D9505">
        <v>-11.631878</v>
      </c>
      <c r="E9505">
        <v>7.981681</v>
      </c>
      <c r="F9505">
        <v>11.921003000000001</v>
      </c>
    </row>
    <row r="9506" spans="1:6" x14ac:dyDescent="0.2">
      <c r="A9506">
        <v>6.4120660000000003</v>
      </c>
      <c r="B9506">
        <v>-0.218611</v>
      </c>
      <c r="C9506">
        <v>7.1431950000000004</v>
      </c>
      <c r="D9506">
        <v>-2.2746710000000001</v>
      </c>
      <c r="E9506">
        <v>7.7020879999999998</v>
      </c>
      <c r="F9506">
        <v>15.916893999999999</v>
      </c>
    </row>
    <row r="9507" spans="1:6" x14ac:dyDescent="0.2">
      <c r="A9507">
        <v>3.0037560000000001</v>
      </c>
      <c r="B9507">
        <v>17.783365</v>
      </c>
      <c r="C9507">
        <v>35.266409000000003</v>
      </c>
      <c r="D9507">
        <v>24.739557999999999</v>
      </c>
      <c r="E9507">
        <v>-13.182612000000001</v>
      </c>
      <c r="F9507">
        <v>12.244474</v>
      </c>
    </row>
    <row r="9508" spans="1:6" x14ac:dyDescent="0.2">
      <c r="A9508">
        <v>23.749618999999999</v>
      </c>
      <c r="B9508">
        <v>14.465472</v>
      </c>
      <c r="C9508">
        <v>6.5869580000000001</v>
      </c>
      <c r="D9508">
        <v>15.688148</v>
      </c>
      <c r="E9508">
        <v>9.5117539999999998</v>
      </c>
      <c r="F9508">
        <v>2.971355</v>
      </c>
    </row>
    <row r="9509" spans="1:6" x14ac:dyDescent="0.2">
      <c r="A9509">
        <v>3.6232359999999999</v>
      </c>
      <c r="B9509">
        <v>4.0428160000000002</v>
      </c>
      <c r="C9509">
        <v>6.6283399999999997</v>
      </c>
      <c r="D9509">
        <v>8.7894539999999992</v>
      </c>
      <c r="E9509">
        <v>3.5513150000000002</v>
      </c>
      <c r="F9509">
        <v>13.944654999999999</v>
      </c>
    </row>
    <row r="9510" spans="1:6" x14ac:dyDescent="0.2">
      <c r="A9510">
        <v>-13.298498</v>
      </c>
      <c r="B9510">
        <v>21.888439999999999</v>
      </c>
      <c r="C9510">
        <v>-2.8581530000000002</v>
      </c>
      <c r="D9510">
        <v>12.784364</v>
      </c>
      <c r="E9510">
        <v>3.2576049999999999</v>
      </c>
      <c r="F9510">
        <v>7.2771549999999996</v>
      </c>
    </row>
    <row r="9511" spans="1:6" x14ac:dyDescent="0.2">
      <c r="A9511">
        <v>1.2012430000000001</v>
      </c>
      <c r="B9511">
        <v>1.5346789999999999</v>
      </c>
      <c r="C9511">
        <v>8.6714710000000004</v>
      </c>
      <c r="D9511">
        <v>5.9782739999999999</v>
      </c>
      <c r="E9511">
        <v>6.9097580000000001</v>
      </c>
      <c r="F9511">
        <v>-21.398154999999999</v>
      </c>
    </row>
    <row r="9512" spans="1:6" x14ac:dyDescent="0.2">
      <c r="A9512">
        <v>-5.8820230000000002</v>
      </c>
      <c r="B9512">
        <v>7.7086420000000002</v>
      </c>
      <c r="C9512">
        <v>3.0991879999999998</v>
      </c>
      <c r="D9512">
        <v>8.6244110000000003</v>
      </c>
      <c r="E9512">
        <v>7.3226389999999997</v>
      </c>
      <c r="F9512">
        <v>-1.5560940000000001</v>
      </c>
    </row>
    <row r="9513" spans="1:6" x14ac:dyDescent="0.2">
      <c r="A9513">
        <v>12.306041</v>
      </c>
      <c r="B9513">
        <v>-3.367623</v>
      </c>
      <c r="C9513">
        <v>9.0535580000000007</v>
      </c>
      <c r="D9513">
        <v>-7.544702</v>
      </c>
      <c r="E9513">
        <v>-5.4679330000000004</v>
      </c>
      <c r="F9513">
        <v>9.7454009999999993</v>
      </c>
    </row>
    <row r="9514" spans="1:6" x14ac:dyDescent="0.2">
      <c r="A9514">
        <v>-0.38115199999999999</v>
      </c>
      <c r="B9514">
        <v>-1.8858379999999999</v>
      </c>
      <c r="C9514">
        <v>15.186124</v>
      </c>
      <c r="D9514">
        <v>24.236101999999999</v>
      </c>
      <c r="E9514">
        <v>7.6132239999999998</v>
      </c>
      <c r="F9514">
        <v>12.113623</v>
      </c>
    </row>
    <row r="9515" spans="1:6" x14ac:dyDescent="0.2">
      <c r="A9515">
        <v>4.770899</v>
      </c>
      <c r="B9515">
        <v>10.124214</v>
      </c>
      <c r="C9515">
        <v>1.9243889999999999</v>
      </c>
      <c r="D9515">
        <v>-3.1915049999999998</v>
      </c>
      <c r="E9515">
        <v>0.25393700000000002</v>
      </c>
      <c r="F9515">
        <v>3.4567649999999999</v>
      </c>
    </row>
    <row r="9516" spans="1:6" x14ac:dyDescent="0.2">
      <c r="A9516">
        <v>5.4706409999999996</v>
      </c>
      <c r="B9516">
        <v>-2.4331849999999999</v>
      </c>
      <c r="C9516">
        <v>14.168193</v>
      </c>
      <c r="D9516">
        <v>-13.306227</v>
      </c>
      <c r="E9516">
        <v>11.282546</v>
      </c>
      <c r="F9516">
        <v>-6.0696070000000004</v>
      </c>
    </row>
    <row r="9517" spans="1:6" x14ac:dyDescent="0.2">
      <c r="A9517">
        <v>16.810320000000001</v>
      </c>
      <c r="B9517">
        <v>-11.276843</v>
      </c>
      <c r="C9517">
        <v>-8.5239790000000006</v>
      </c>
      <c r="D9517">
        <v>-6.7143649999999999</v>
      </c>
      <c r="E9517">
        <v>-22.478024000000001</v>
      </c>
      <c r="F9517">
        <v>-5.5846039999999997</v>
      </c>
    </row>
    <row r="9518" spans="1:6" x14ac:dyDescent="0.2">
      <c r="A9518">
        <v>-8.0556490000000007</v>
      </c>
      <c r="B9518">
        <v>3.3075700000000001</v>
      </c>
      <c r="C9518">
        <v>-2.5550000000000002</v>
      </c>
      <c r="D9518">
        <v>0.99379499999999998</v>
      </c>
      <c r="E9518">
        <v>1.1951940000000001</v>
      </c>
      <c r="F9518">
        <v>-12.008267</v>
      </c>
    </row>
    <row r="9519" spans="1:6" x14ac:dyDescent="0.2">
      <c r="A9519">
        <v>-6.4402330000000001</v>
      </c>
      <c r="B9519">
        <v>-8.4408770000000004</v>
      </c>
      <c r="C9519">
        <v>-1.1778690000000001</v>
      </c>
      <c r="D9519">
        <v>-13.925519</v>
      </c>
      <c r="E9519">
        <v>-4.1429099999999996</v>
      </c>
      <c r="F9519">
        <v>25.172211999999998</v>
      </c>
    </row>
    <row r="9520" spans="1:6" x14ac:dyDescent="0.2">
      <c r="A9520">
        <v>-9.199344</v>
      </c>
      <c r="B9520">
        <v>-0.440195</v>
      </c>
      <c r="C9520">
        <v>12.007498</v>
      </c>
      <c r="D9520">
        <v>-2.7149580000000002</v>
      </c>
      <c r="E9520">
        <v>-7.1226180000000001</v>
      </c>
      <c r="F9520">
        <v>2.7015530000000001</v>
      </c>
    </row>
    <row r="9521" spans="1:6" x14ac:dyDescent="0.2">
      <c r="A9521">
        <v>0.70247300000000001</v>
      </c>
      <c r="B9521">
        <v>5.2884460000000004</v>
      </c>
      <c r="C9521">
        <v>-23.025865</v>
      </c>
      <c r="D9521">
        <v>-25.284282000000001</v>
      </c>
      <c r="E9521">
        <v>-2.4586000000000001</v>
      </c>
      <c r="F9521">
        <v>-11.384254</v>
      </c>
    </row>
    <row r="9522" spans="1:6" x14ac:dyDescent="0.2">
      <c r="A9522">
        <v>8.2585920000000002</v>
      </c>
      <c r="B9522">
        <v>10.192748</v>
      </c>
      <c r="C9522">
        <v>-1.5154570000000001</v>
      </c>
      <c r="D9522">
        <v>1.65886</v>
      </c>
      <c r="E9522">
        <v>9.6623570000000001</v>
      </c>
      <c r="F9522">
        <v>5.392315</v>
      </c>
    </row>
    <row r="9523" spans="1:6" x14ac:dyDescent="0.2">
      <c r="A9523">
        <v>9.9613709999999998</v>
      </c>
      <c r="B9523">
        <v>-6.9247680000000003</v>
      </c>
      <c r="C9523">
        <v>1.8000700000000001</v>
      </c>
      <c r="D9523">
        <v>-8.4349509999999999</v>
      </c>
      <c r="E9523">
        <v>-15.952750999999999</v>
      </c>
      <c r="F9523">
        <v>20.749808999999999</v>
      </c>
    </row>
    <row r="9524" spans="1:6" x14ac:dyDescent="0.2">
      <c r="A9524">
        <v>11.071237999999999</v>
      </c>
      <c r="B9524">
        <v>-11.2079</v>
      </c>
      <c r="C9524">
        <v>-22.051091</v>
      </c>
      <c r="D9524">
        <v>-5.4694729999999998</v>
      </c>
      <c r="E9524">
        <v>3.8422139999999998</v>
      </c>
      <c r="F9524">
        <v>1.195749</v>
      </c>
    </row>
    <row r="9525" spans="1:6" x14ac:dyDescent="0.2">
      <c r="A9525">
        <v>-6.9756499999999999</v>
      </c>
      <c r="B9525">
        <v>0.83101199999999997</v>
      </c>
      <c r="C9525">
        <v>-3.2905150000000001</v>
      </c>
      <c r="D9525">
        <v>7.8501529999999997</v>
      </c>
      <c r="E9525">
        <v>-15.877793</v>
      </c>
      <c r="F9525">
        <v>22.126918</v>
      </c>
    </row>
    <row r="9526" spans="1:6" x14ac:dyDescent="0.2">
      <c r="A9526">
        <v>-1.881283</v>
      </c>
      <c r="B9526">
        <v>16.832483</v>
      </c>
      <c r="C9526">
        <v>8.6063670000000005</v>
      </c>
      <c r="D9526">
        <v>4.2903659999999997</v>
      </c>
      <c r="E9526">
        <v>-6.1642479999999997</v>
      </c>
      <c r="F9526">
        <v>-2.5536349999999999</v>
      </c>
    </row>
    <row r="9527" spans="1:6" x14ac:dyDescent="0.2">
      <c r="A9527">
        <v>4.0240010000000002</v>
      </c>
      <c r="B9527">
        <v>7.6057079999999999</v>
      </c>
      <c r="C9527">
        <v>1.5387090000000001</v>
      </c>
      <c r="D9527">
        <v>4.3932640000000003</v>
      </c>
      <c r="E9527">
        <v>-12.182444</v>
      </c>
      <c r="F9527">
        <v>-1.248632</v>
      </c>
    </row>
    <row r="9528" spans="1:6" x14ac:dyDescent="0.2">
      <c r="A9528">
        <v>-14.843334</v>
      </c>
      <c r="B9528">
        <v>1.9775020000000001</v>
      </c>
      <c r="C9528">
        <v>-3.3985750000000001</v>
      </c>
      <c r="D9528">
        <v>165.23523599999999</v>
      </c>
      <c r="E9528">
        <v>5.8341130000000003</v>
      </c>
      <c r="F9528">
        <v>12.662181</v>
      </c>
    </row>
    <row r="9529" spans="1:6" x14ac:dyDescent="0.2">
      <c r="A9529">
        <v>-2.7863859999999998</v>
      </c>
      <c r="B9529">
        <v>-1.4872000000000001</v>
      </c>
      <c r="C9529">
        <v>6.661937</v>
      </c>
      <c r="D9529">
        <v>-0.79723699999999997</v>
      </c>
      <c r="E9529">
        <v>23.116596000000001</v>
      </c>
      <c r="F9529">
        <v>-4.922383</v>
      </c>
    </row>
    <row r="9530" spans="1:6" x14ac:dyDescent="0.2">
      <c r="A9530">
        <v>2.317367</v>
      </c>
      <c r="B9530">
        <v>-12.860989999999999</v>
      </c>
      <c r="C9530">
        <v>-6.5571169999999999</v>
      </c>
      <c r="D9530">
        <v>5.1098710000000001</v>
      </c>
      <c r="E9530">
        <v>8.400131</v>
      </c>
      <c r="F9530">
        <v>0.94713999999999998</v>
      </c>
    </row>
    <row r="9531" spans="1:6" x14ac:dyDescent="0.2">
      <c r="A9531">
        <v>-6.5307029999999999</v>
      </c>
      <c r="B9531">
        <v>8.8207369999999994</v>
      </c>
      <c r="C9531">
        <v>0.45019399999999998</v>
      </c>
      <c r="D9531">
        <v>11.154211</v>
      </c>
      <c r="E9531">
        <v>-11.746914</v>
      </c>
      <c r="F9531">
        <v>-4.3804499999999997</v>
      </c>
    </row>
    <row r="9532" spans="1:6" x14ac:dyDescent="0.2">
      <c r="A9532">
        <v>-18.373954999999999</v>
      </c>
      <c r="B9532">
        <v>4.1908409999999998</v>
      </c>
      <c r="C9532">
        <v>-14.709484</v>
      </c>
      <c r="D9532">
        <v>-156.07738000000001</v>
      </c>
      <c r="E9532">
        <v>0.457953</v>
      </c>
      <c r="F9532">
        <v>12.876486999999999</v>
      </c>
    </row>
    <row r="9533" spans="1:6" x14ac:dyDescent="0.2">
      <c r="A9533">
        <v>1.5238860000000001</v>
      </c>
      <c r="B9533">
        <v>-15.516437</v>
      </c>
      <c r="C9533">
        <v>-9.360811</v>
      </c>
      <c r="D9533">
        <v>13.144316</v>
      </c>
      <c r="E9533">
        <v>-6.1083239999999996</v>
      </c>
      <c r="F9533">
        <v>1.803372</v>
      </c>
    </row>
    <row r="9534" spans="1:6" x14ac:dyDescent="0.2">
      <c r="A9534">
        <v>3.4015780000000002</v>
      </c>
      <c r="B9534">
        <v>-4.5776810000000001</v>
      </c>
      <c r="C9534">
        <v>-15.168842</v>
      </c>
      <c r="D9534">
        <v>4.8019049999999996</v>
      </c>
      <c r="E9534">
        <v>2.6647750000000001</v>
      </c>
      <c r="F9534">
        <v>1.5459080000000001</v>
      </c>
    </row>
    <row r="9535" spans="1:6" x14ac:dyDescent="0.2">
      <c r="A9535">
        <v>-8.0492969999999993</v>
      </c>
      <c r="B9535">
        <v>2.14195</v>
      </c>
      <c r="C9535">
        <v>-9.8707480000000007</v>
      </c>
      <c r="D9535">
        <v>0.40310299999999999</v>
      </c>
      <c r="E9535">
        <v>-3.968048</v>
      </c>
      <c r="F9535">
        <v>-16.607813</v>
      </c>
    </row>
    <row r="9536" spans="1:6" x14ac:dyDescent="0.2">
      <c r="A9536">
        <v>3.2059570000000002</v>
      </c>
      <c r="B9536">
        <v>12.786429</v>
      </c>
      <c r="C9536">
        <v>5.4236529999999998</v>
      </c>
      <c r="D9536">
        <v>-10.285605</v>
      </c>
      <c r="E9536">
        <v>-2.326943</v>
      </c>
      <c r="F9536">
        <v>13.403236</v>
      </c>
    </row>
    <row r="9537" spans="1:6" x14ac:dyDescent="0.2">
      <c r="A9537">
        <v>4.4286989999999999</v>
      </c>
      <c r="B9537">
        <v>3.4452600000000002</v>
      </c>
      <c r="C9537">
        <v>14.439885</v>
      </c>
      <c r="D9537">
        <v>11.764158</v>
      </c>
      <c r="E9537">
        <v>9.8502749999999999</v>
      </c>
      <c r="F9537">
        <v>19.151841000000001</v>
      </c>
    </row>
    <row r="9538" spans="1:6" x14ac:dyDescent="0.2">
      <c r="A9538">
        <v>10.116123999999999</v>
      </c>
      <c r="B9538">
        <v>15.862855</v>
      </c>
      <c r="C9538">
        <v>-6.9537459999999998</v>
      </c>
      <c r="D9538">
        <v>1.5733839999999999</v>
      </c>
      <c r="E9538">
        <v>-8.4378589999999996</v>
      </c>
      <c r="F9538">
        <v>12.398154999999999</v>
      </c>
    </row>
    <row r="9539" spans="1:6" x14ac:dyDescent="0.2">
      <c r="A9539">
        <v>9.9473240000000001</v>
      </c>
      <c r="B9539">
        <v>0.99351599999999995</v>
      </c>
      <c r="C9539">
        <v>-28.665216999999998</v>
      </c>
      <c r="D9539">
        <v>-5.6321190000000003</v>
      </c>
      <c r="E9539">
        <v>-10.012136999999999</v>
      </c>
      <c r="F9539">
        <v>-2.635977</v>
      </c>
    </row>
    <row r="9540" spans="1:6" x14ac:dyDescent="0.2">
      <c r="A9540">
        <v>-2.7248670000000002</v>
      </c>
      <c r="B9540">
        <v>4.0045089999999997</v>
      </c>
      <c r="C9540">
        <v>3.0072990000000002</v>
      </c>
      <c r="D9540">
        <v>-13.079885000000001</v>
      </c>
      <c r="E9540">
        <v>-13.399549</v>
      </c>
      <c r="F9540">
        <v>26.667392</v>
      </c>
    </row>
    <row r="9541" spans="1:6" x14ac:dyDescent="0.2">
      <c r="A9541">
        <v>4.9375140000000002</v>
      </c>
      <c r="B9541">
        <v>-0.55841600000000002</v>
      </c>
      <c r="C9541">
        <v>-6.4280730000000004</v>
      </c>
      <c r="D9541">
        <v>7.5007229999999998</v>
      </c>
      <c r="E9541">
        <v>-0.11463</v>
      </c>
      <c r="F9541">
        <v>2.646058</v>
      </c>
    </row>
    <row r="9542" spans="1:6" x14ac:dyDescent="0.2">
      <c r="A9542">
        <v>6.9220100000000002</v>
      </c>
      <c r="B9542">
        <v>-3.8896269999999999</v>
      </c>
      <c r="C9542">
        <v>-4.2233580000000002</v>
      </c>
      <c r="D9542">
        <v>-6.1058979999999998</v>
      </c>
      <c r="E9542">
        <v>-3.4677199999999999</v>
      </c>
      <c r="F9542">
        <v>1.039514</v>
      </c>
    </row>
    <row r="9543" spans="1:6" x14ac:dyDescent="0.2">
      <c r="A9543">
        <v>19.526858000000001</v>
      </c>
      <c r="B9543">
        <v>-5.2813080000000001</v>
      </c>
      <c r="C9543">
        <v>5.6922550000000003</v>
      </c>
      <c r="D9543">
        <v>-10.642754999999999</v>
      </c>
      <c r="E9543">
        <v>4.6219979999999996</v>
      </c>
      <c r="F9543">
        <v>1.6096220000000001</v>
      </c>
    </row>
    <row r="9544" spans="1:6" x14ac:dyDescent="0.2">
      <c r="A9544">
        <v>-4.3669330000000004</v>
      </c>
      <c r="B9544">
        <v>-12.575825</v>
      </c>
      <c r="C9544">
        <v>19.198302999999999</v>
      </c>
      <c r="D9544">
        <v>-7.2636019999999997</v>
      </c>
      <c r="E9544">
        <v>-2.76037</v>
      </c>
      <c r="F9544">
        <v>5.7331159999999999</v>
      </c>
    </row>
    <row r="9545" spans="1:6" x14ac:dyDescent="0.2">
      <c r="A9545">
        <v>0.67655100000000001</v>
      </c>
      <c r="B9545">
        <v>1.1238090000000001</v>
      </c>
      <c r="C9545">
        <v>-21.315781000000001</v>
      </c>
      <c r="D9545">
        <v>-11.711468</v>
      </c>
      <c r="E9545">
        <v>5.6514230000000003</v>
      </c>
      <c r="F9545">
        <v>6.7074999999999996E-2</v>
      </c>
    </row>
    <row r="9546" spans="1:6" x14ac:dyDescent="0.2">
      <c r="A9546">
        <v>-16.70693</v>
      </c>
      <c r="B9546">
        <v>-11.485583999999999</v>
      </c>
      <c r="C9546">
        <v>-5.1582569999999999</v>
      </c>
      <c r="D9546">
        <v>-4.1082900000000002</v>
      </c>
      <c r="E9546">
        <v>10.117050000000001</v>
      </c>
      <c r="F9546">
        <v>13.857825</v>
      </c>
    </row>
    <row r="9547" spans="1:6" x14ac:dyDescent="0.2">
      <c r="A9547">
        <v>1.655122</v>
      </c>
      <c r="B9547">
        <v>-10.305089000000001</v>
      </c>
      <c r="C9547">
        <v>-10.786284</v>
      </c>
      <c r="D9547">
        <v>-32.780620999999996</v>
      </c>
      <c r="E9547">
        <v>-18.313395</v>
      </c>
      <c r="F9547">
        <v>9.7233210000000003</v>
      </c>
    </row>
    <row r="9548" spans="1:6" x14ac:dyDescent="0.2">
      <c r="A9548">
        <v>9.857469</v>
      </c>
      <c r="B9548">
        <v>11.677237</v>
      </c>
      <c r="C9548">
        <v>-2.7589290000000002</v>
      </c>
      <c r="D9548">
        <v>-12.081557999999999</v>
      </c>
      <c r="E9548">
        <v>-1.9318329999999999</v>
      </c>
      <c r="F9548">
        <v>-19.370895000000001</v>
      </c>
    </row>
    <row r="9549" spans="1:6" x14ac:dyDescent="0.2">
      <c r="A9549">
        <v>20.179393000000001</v>
      </c>
      <c r="B9549">
        <v>3.429843</v>
      </c>
      <c r="C9549">
        <v>-1.5787549999999999</v>
      </c>
      <c r="D9549">
        <v>23.056922</v>
      </c>
      <c r="E9549">
        <v>-12.50311</v>
      </c>
      <c r="F9549">
        <v>6.7576619999999998</v>
      </c>
    </row>
    <row r="9550" spans="1:6" x14ac:dyDescent="0.2">
      <c r="A9550">
        <v>-16.376863</v>
      </c>
      <c r="B9550">
        <v>1.9957450000000001</v>
      </c>
      <c r="C9550">
        <v>-7.9694339999999997</v>
      </c>
      <c r="D9550">
        <v>-5.9699470000000003</v>
      </c>
      <c r="E9550">
        <v>-12.168426999999999</v>
      </c>
      <c r="F9550">
        <v>-1.625316</v>
      </c>
    </row>
    <row r="9551" spans="1:6" x14ac:dyDescent="0.2">
      <c r="A9551">
        <v>-16.769648</v>
      </c>
      <c r="B9551">
        <v>1.481438</v>
      </c>
      <c r="C9551">
        <v>5.3244490000000004</v>
      </c>
      <c r="D9551">
        <v>-13.617524</v>
      </c>
      <c r="E9551">
        <v>-4.7086240000000004</v>
      </c>
      <c r="F9551">
        <v>-11.771444000000001</v>
      </c>
    </row>
    <row r="9552" spans="1:6" x14ac:dyDescent="0.2">
      <c r="A9552">
        <v>-5.8772209999999996</v>
      </c>
      <c r="B9552">
        <v>9.7133240000000001</v>
      </c>
      <c r="C9552">
        <v>-2.6431969999999998</v>
      </c>
      <c r="D9552">
        <v>9.2679690000000008</v>
      </c>
      <c r="E9552">
        <v>-7.821955</v>
      </c>
      <c r="F9552">
        <v>-14.076701</v>
      </c>
    </row>
    <row r="9553" spans="1:6" x14ac:dyDescent="0.2">
      <c r="A9553">
        <v>-3.2551640000000002</v>
      </c>
      <c r="B9553">
        <v>8.5024599999999992</v>
      </c>
      <c r="C9553">
        <v>-2.5647530000000001</v>
      </c>
      <c r="D9553">
        <v>2.8663829999999999</v>
      </c>
      <c r="E9553">
        <v>-14.483575</v>
      </c>
      <c r="F9553">
        <v>4.6469100000000001</v>
      </c>
    </row>
    <row r="9554" spans="1:6" x14ac:dyDescent="0.2">
      <c r="A9554">
        <v>4.7688800000000002</v>
      </c>
      <c r="B9554">
        <v>7.621956</v>
      </c>
      <c r="C9554">
        <v>16.316329</v>
      </c>
      <c r="D9554">
        <v>-17.254791000000001</v>
      </c>
      <c r="E9554">
        <v>11.445425</v>
      </c>
      <c r="F9554">
        <v>-3.3116509999999999</v>
      </c>
    </row>
    <row r="9555" spans="1:6" x14ac:dyDescent="0.2">
      <c r="A9555">
        <v>-1.868441</v>
      </c>
      <c r="B9555">
        <v>-4.7855090000000002</v>
      </c>
      <c r="C9555">
        <v>-8.5401170000000004</v>
      </c>
      <c r="D9555">
        <v>11.172418</v>
      </c>
      <c r="E9555">
        <v>12.983976</v>
      </c>
      <c r="F9555">
        <v>-15.574223999999999</v>
      </c>
    </row>
    <row r="9556" spans="1:6" x14ac:dyDescent="0.2">
      <c r="A9556">
        <v>-1.293717</v>
      </c>
      <c r="B9556">
        <v>-1.668793</v>
      </c>
      <c r="C9556">
        <v>-8.4300549999999994</v>
      </c>
      <c r="D9556">
        <v>2.7083910000000002</v>
      </c>
      <c r="E9556">
        <v>10.390465000000001</v>
      </c>
      <c r="F9556">
        <v>0.76833099999999999</v>
      </c>
    </row>
    <row r="9557" spans="1:6" x14ac:dyDescent="0.2">
      <c r="A9557">
        <v>1.0888549999999999</v>
      </c>
      <c r="B9557">
        <v>8.9524760000000008</v>
      </c>
      <c r="C9557">
        <v>-1.247517</v>
      </c>
      <c r="D9557">
        <v>12.808574</v>
      </c>
      <c r="E9557">
        <v>-2.5787680000000002</v>
      </c>
      <c r="F9557">
        <v>-23.225474999999999</v>
      </c>
    </row>
    <row r="9558" spans="1:6" x14ac:dyDescent="0.2">
      <c r="A9558">
        <v>7.6482299999999999</v>
      </c>
      <c r="B9558">
        <v>-2.7643059999999999</v>
      </c>
      <c r="C9558">
        <v>3.4415840000000002</v>
      </c>
      <c r="D9558">
        <v>3.8917139999999999</v>
      </c>
      <c r="E9558">
        <v>-18.554407999999999</v>
      </c>
      <c r="F9558">
        <v>-3.1979579999999999</v>
      </c>
    </row>
    <row r="9559" spans="1:6" x14ac:dyDescent="0.2">
      <c r="A9559">
        <v>0.45422499999999999</v>
      </c>
      <c r="B9559">
        <v>-0.18344199999999999</v>
      </c>
      <c r="C9559">
        <v>8.8959159999999997</v>
      </c>
      <c r="D9559">
        <v>-14.400148</v>
      </c>
      <c r="E9559">
        <v>12.202754000000001</v>
      </c>
      <c r="F9559">
        <v>12.341061</v>
      </c>
    </row>
    <row r="9560" spans="1:6" x14ac:dyDescent="0.2">
      <c r="A9560">
        <v>-5.6334720000000003</v>
      </c>
      <c r="B9560">
        <v>1.0152859999999999</v>
      </c>
      <c r="C9560">
        <v>12.250144000000001</v>
      </c>
      <c r="D9560">
        <v>0.90548899999999999</v>
      </c>
      <c r="E9560">
        <v>-4.7523629999999999</v>
      </c>
      <c r="F9560">
        <v>2.369618</v>
      </c>
    </row>
    <row r="9561" spans="1:6" x14ac:dyDescent="0.2">
      <c r="A9561">
        <v>-3.274613</v>
      </c>
      <c r="B9561">
        <v>-11.738066</v>
      </c>
      <c r="C9561">
        <v>-6.573747</v>
      </c>
      <c r="D9561">
        <v>-8.712828</v>
      </c>
      <c r="E9561">
        <v>-12.772544</v>
      </c>
      <c r="F9561">
        <v>-4.9026249999999996</v>
      </c>
    </row>
    <row r="9562" spans="1:6" x14ac:dyDescent="0.2">
      <c r="A9562">
        <v>-4.0769469999999997</v>
      </c>
      <c r="B9562">
        <v>15.107046</v>
      </c>
      <c r="C9562">
        <v>6.53078</v>
      </c>
      <c r="D9562">
        <v>3.9186990000000002</v>
      </c>
      <c r="E9562">
        <v>-4.2907039999999999</v>
      </c>
      <c r="F9562">
        <v>16.863063</v>
      </c>
    </row>
    <row r="9563" spans="1:6" x14ac:dyDescent="0.2">
      <c r="A9563">
        <v>10.342107</v>
      </c>
      <c r="B9563">
        <v>-6.3064669999999996</v>
      </c>
      <c r="C9563">
        <v>9.7673349999999992</v>
      </c>
      <c r="D9563">
        <v>-34.457538</v>
      </c>
      <c r="E9563">
        <v>-7.118398</v>
      </c>
      <c r="F9563">
        <v>-17.555653</v>
      </c>
    </row>
    <row r="9564" spans="1:6" x14ac:dyDescent="0.2">
      <c r="A9564">
        <v>8.1664030000000007</v>
      </c>
      <c r="B9564">
        <v>-13.151255000000001</v>
      </c>
      <c r="C9564">
        <v>17.797929</v>
      </c>
      <c r="D9564">
        <v>1.468696</v>
      </c>
      <c r="E9564">
        <v>3.1436929999999998</v>
      </c>
      <c r="F9564">
        <v>5.5451969999999999</v>
      </c>
    </row>
    <row r="9565" spans="1:6" x14ac:dyDescent="0.2">
      <c r="A9565">
        <v>16.969311000000001</v>
      </c>
      <c r="B9565">
        <v>-11.092579000000001</v>
      </c>
      <c r="C9565">
        <v>2.117318</v>
      </c>
      <c r="D9565">
        <v>11.609673000000001</v>
      </c>
      <c r="E9565">
        <v>15.543944</v>
      </c>
      <c r="F9565">
        <v>-3.5611139999999999</v>
      </c>
    </row>
    <row r="9566" spans="1:6" x14ac:dyDescent="0.2">
      <c r="A9566">
        <v>-0.64944800000000003</v>
      </c>
      <c r="B9566">
        <v>10.828424999999999</v>
      </c>
      <c r="C9566">
        <v>-13.495350999999999</v>
      </c>
      <c r="D9566">
        <v>15.087650999999999</v>
      </c>
      <c r="E9566">
        <v>-0.85533999999999999</v>
      </c>
      <c r="F9566">
        <v>-18.395094</v>
      </c>
    </row>
    <row r="9567" spans="1:6" x14ac:dyDescent="0.2">
      <c r="A9567">
        <v>6.6600739999999998</v>
      </c>
      <c r="B9567">
        <v>8.1700769999999991</v>
      </c>
      <c r="C9567">
        <v>-11.111837</v>
      </c>
      <c r="D9567">
        <v>-12.743072</v>
      </c>
      <c r="E9567">
        <v>-10.235009</v>
      </c>
      <c r="F9567">
        <v>6.4300560000000004</v>
      </c>
    </row>
    <row r="9568" spans="1:6" x14ac:dyDescent="0.2">
      <c r="A9568">
        <v>17.38204</v>
      </c>
      <c r="B9568">
        <v>-0.92008000000000001</v>
      </c>
      <c r="C9568">
        <v>5.0133409999999996</v>
      </c>
      <c r="D9568">
        <v>178.92572999999999</v>
      </c>
      <c r="E9568">
        <v>10.352061000000001</v>
      </c>
      <c r="F9568">
        <v>2.5876100000000002</v>
      </c>
    </row>
    <row r="9569" spans="1:6" x14ac:dyDescent="0.2">
      <c r="A9569">
        <v>1.2954939999999999</v>
      </c>
      <c r="B9569">
        <v>-15.501469999999999</v>
      </c>
      <c r="C9569">
        <v>-7.8538839999999999</v>
      </c>
      <c r="D9569">
        <v>17.387893999999999</v>
      </c>
      <c r="E9569">
        <v>-8.4482669999999995</v>
      </c>
      <c r="F9569">
        <v>11.361017</v>
      </c>
    </row>
    <row r="9570" spans="1:6" x14ac:dyDescent="0.2">
      <c r="A9570">
        <v>-0.77098699999999998</v>
      </c>
      <c r="B9570">
        <v>18.853995999999999</v>
      </c>
      <c r="C9570">
        <v>-9.8327209999999994</v>
      </c>
      <c r="D9570">
        <v>-12.232049</v>
      </c>
      <c r="E9570">
        <v>-0.14055100000000001</v>
      </c>
      <c r="F9570">
        <v>-1.1260559999999999</v>
      </c>
    </row>
    <row r="9571" spans="1:6" x14ac:dyDescent="0.2">
      <c r="A9571">
        <v>15.120983000000001</v>
      </c>
      <c r="B9571">
        <v>14.198031</v>
      </c>
      <c r="C9571">
        <v>5.3307710000000004</v>
      </c>
      <c r="D9571">
        <v>10.746079</v>
      </c>
      <c r="E9571">
        <v>4.3612960000000003</v>
      </c>
      <c r="F9571">
        <v>-25.963730999999999</v>
      </c>
    </row>
    <row r="9572" spans="1:6" x14ac:dyDescent="0.2">
      <c r="A9572">
        <v>-9.7730809999999995</v>
      </c>
      <c r="B9572">
        <v>3.5495070000000002</v>
      </c>
      <c r="C9572">
        <v>23.766337</v>
      </c>
      <c r="D9572">
        <v>-14.163959999999999</v>
      </c>
      <c r="E9572">
        <v>-8.7246729999999992</v>
      </c>
      <c r="F9572">
        <v>9.1412049999999994</v>
      </c>
    </row>
    <row r="9573" spans="1:6" x14ac:dyDescent="0.2">
      <c r="A9573">
        <v>-2.3258610000000002</v>
      </c>
      <c r="B9573">
        <v>18.780691999999998</v>
      </c>
      <c r="C9573">
        <v>-19.053706999999999</v>
      </c>
      <c r="D9573">
        <v>-10.350534</v>
      </c>
      <c r="E9573">
        <v>2.6055739999999998</v>
      </c>
      <c r="F9573">
        <v>-1.85266</v>
      </c>
    </row>
    <row r="9574" spans="1:6" x14ac:dyDescent="0.2">
      <c r="A9574">
        <v>2.80444</v>
      </c>
      <c r="B9574">
        <v>2.834266</v>
      </c>
      <c r="C9574">
        <v>4.2756239999999996</v>
      </c>
      <c r="D9574">
        <v>-13.458239000000001</v>
      </c>
      <c r="E9574">
        <v>-10.538485</v>
      </c>
      <c r="F9574">
        <v>1.648142</v>
      </c>
    </row>
    <row r="9575" spans="1:6" x14ac:dyDescent="0.2">
      <c r="A9575">
        <v>11.076807000000001</v>
      </c>
      <c r="B9575">
        <v>13.418763999999999</v>
      </c>
      <c r="C9575">
        <v>15.861832</v>
      </c>
      <c r="D9575">
        <v>-19.971703000000002</v>
      </c>
      <c r="E9575">
        <v>4.0891950000000001</v>
      </c>
      <c r="F9575">
        <v>9.9938680000000009</v>
      </c>
    </row>
    <row r="9576" spans="1:6" x14ac:dyDescent="0.2">
      <c r="A9576">
        <v>5.5745909999999999</v>
      </c>
      <c r="B9576">
        <v>-4.3095049999999997</v>
      </c>
      <c r="C9576">
        <v>11.770906</v>
      </c>
      <c r="D9576">
        <v>6.1138159999999999</v>
      </c>
      <c r="E9576">
        <v>8.306165</v>
      </c>
      <c r="F9576">
        <v>-26.705681999999999</v>
      </c>
    </row>
    <row r="9577" spans="1:6" x14ac:dyDescent="0.2">
      <c r="A9577">
        <v>-11.093453999999999</v>
      </c>
      <c r="B9577">
        <v>-11.993859</v>
      </c>
      <c r="C9577">
        <v>1.0040420000000001</v>
      </c>
      <c r="D9577">
        <v>13.680472</v>
      </c>
      <c r="E9577">
        <v>-17.425803999999999</v>
      </c>
      <c r="F9577">
        <v>-12.005528</v>
      </c>
    </row>
    <row r="9578" spans="1:6" x14ac:dyDescent="0.2">
      <c r="A9578">
        <v>-8.2719000000000005</v>
      </c>
      <c r="B9578">
        <v>-17.092103000000002</v>
      </c>
      <c r="C9578">
        <v>31.770377</v>
      </c>
      <c r="D9578">
        <v>-9.2250069999999997</v>
      </c>
      <c r="E9578">
        <v>-5.1416999999999997E-2</v>
      </c>
      <c r="F9578">
        <v>7.784821</v>
      </c>
    </row>
    <row r="9579" spans="1:6" x14ac:dyDescent="0.2">
      <c r="A9579">
        <v>10.687957000000001</v>
      </c>
      <c r="B9579">
        <v>17.751784000000001</v>
      </c>
      <c r="C9579">
        <v>14.137867</v>
      </c>
      <c r="D9579">
        <v>-7.4943099999999996</v>
      </c>
      <c r="E9579">
        <v>29.158054</v>
      </c>
      <c r="F9579">
        <v>17.454632</v>
      </c>
    </row>
    <row r="9580" spans="1:6" x14ac:dyDescent="0.2">
      <c r="A9580">
        <v>7.9580719999999996</v>
      </c>
      <c r="B9580">
        <v>1.1461509999999999</v>
      </c>
      <c r="C9580">
        <v>14.15818</v>
      </c>
      <c r="D9580">
        <v>10.685643000000001</v>
      </c>
      <c r="E9580">
        <v>3.1793000000000002E-2</v>
      </c>
      <c r="F9580">
        <v>2.5429439999999999</v>
      </c>
    </row>
    <row r="9581" spans="1:6" x14ac:dyDescent="0.2">
      <c r="A9581">
        <v>1.648018</v>
      </c>
      <c r="B9581">
        <v>3.7087370000000002</v>
      </c>
      <c r="C9581">
        <v>7.2037990000000001</v>
      </c>
      <c r="D9581">
        <v>4.0773279999999996</v>
      </c>
      <c r="E9581">
        <v>6.507663</v>
      </c>
      <c r="F9581">
        <v>-0.54965799999999998</v>
      </c>
    </row>
    <row r="9582" spans="1:6" x14ac:dyDescent="0.2">
      <c r="A9582">
        <v>-1.444537</v>
      </c>
      <c r="B9582">
        <v>-5.6668209999999997</v>
      </c>
      <c r="C9582">
        <v>6.801666</v>
      </c>
      <c r="D9582">
        <v>12.226997000000001</v>
      </c>
      <c r="E9582">
        <v>1.761665</v>
      </c>
      <c r="F9582">
        <v>1.9353119999999999</v>
      </c>
    </row>
    <row r="9583" spans="1:6" x14ac:dyDescent="0.2">
      <c r="A9583">
        <v>-10.063485999999999</v>
      </c>
      <c r="B9583">
        <v>-8.3106880000000007</v>
      </c>
      <c r="C9583">
        <v>19.477858999999999</v>
      </c>
      <c r="D9583">
        <v>8.5922680000000007</v>
      </c>
      <c r="E9583">
        <v>-22.492443000000002</v>
      </c>
      <c r="F9583">
        <v>-4.5075999999999998E-2</v>
      </c>
    </row>
    <row r="9584" spans="1:6" x14ac:dyDescent="0.2">
      <c r="A9584">
        <v>11.164319000000001</v>
      </c>
      <c r="B9584">
        <v>-6.1319220000000003</v>
      </c>
      <c r="C9584">
        <v>4.5643919999999998</v>
      </c>
      <c r="D9584">
        <v>5.3691500000000003</v>
      </c>
      <c r="E9584">
        <v>-11.73939</v>
      </c>
      <c r="F9584">
        <v>1.2426870000000001</v>
      </c>
    </row>
    <row r="9585" spans="1:6" x14ac:dyDescent="0.2">
      <c r="A9585">
        <v>-17.330677000000001</v>
      </c>
      <c r="B9585">
        <v>3.2335829999999999</v>
      </c>
      <c r="C9585">
        <v>-18.530404999999998</v>
      </c>
      <c r="D9585">
        <v>-15.509677999999999</v>
      </c>
      <c r="E9585">
        <v>-5.4262319999999997</v>
      </c>
      <c r="F9585">
        <v>-10.544195999999999</v>
      </c>
    </row>
    <row r="9586" spans="1:6" x14ac:dyDescent="0.2">
      <c r="A9586">
        <v>1.8893960000000001</v>
      </c>
      <c r="B9586">
        <v>13.227528</v>
      </c>
      <c r="C9586">
        <v>5.2183330000000003</v>
      </c>
      <c r="D9586">
        <v>0.93557000000000001</v>
      </c>
      <c r="E9586">
        <v>2.1575139999999999</v>
      </c>
      <c r="F9586">
        <v>-23.560853999999999</v>
      </c>
    </row>
    <row r="9587" spans="1:6" x14ac:dyDescent="0.2">
      <c r="A9587">
        <v>5.0624919999999998</v>
      </c>
      <c r="B9587">
        <v>-5.6529790000000002</v>
      </c>
      <c r="C9587">
        <v>14.272347999999999</v>
      </c>
      <c r="D9587">
        <v>-9.4489619999999999</v>
      </c>
      <c r="E9587">
        <v>-8.4562410000000003</v>
      </c>
      <c r="F9587">
        <v>19.804366000000002</v>
      </c>
    </row>
    <row r="9588" spans="1:6" x14ac:dyDescent="0.2">
      <c r="A9588">
        <v>20.089029</v>
      </c>
      <c r="B9588">
        <v>-11.356513</v>
      </c>
      <c r="C9588">
        <v>10.315663000000001</v>
      </c>
      <c r="D9588">
        <v>20.163053999999999</v>
      </c>
      <c r="E9588">
        <v>-0.33203100000000002</v>
      </c>
      <c r="F9588">
        <v>2.72126</v>
      </c>
    </row>
    <row r="9589" spans="1:6" x14ac:dyDescent="0.2">
      <c r="A9589">
        <v>15.887449</v>
      </c>
      <c r="B9589">
        <v>7.4645570000000001</v>
      </c>
      <c r="C9589">
        <v>-7.7399649999999998</v>
      </c>
      <c r="D9589">
        <v>9.3935849999999999</v>
      </c>
      <c r="E9589">
        <v>-3.9541360000000001</v>
      </c>
      <c r="F9589">
        <v>0.82988899999999999</v>
      </c>
    </row>
    <row r="9590" spans="1:6" x14ac:dyDescent="0.2">
      <c r="A9590">
        <v>11.047060999999999</v>
      </c>
      <c r="B9590">
        <v>-8.0282719999999994</v>
      </c>
      <c r="C9590">
        <v>13.129403</v>
      </c>
      <c r="D9590">
        <v>-10.681827999999999</v>
      </c>
      <c r="E9590">
        <v>-3.4299210000000002</v>
      </c>
      <c r="F9590">
        <v>20.303045999999998</v>
      </c>
    </row>
    <row r="9591" spans="1:6" x14ac:dyDescent="0.2">
      <c r="A9591">
        <v>-7.6494099999999996</v>
      </c>
      <c r="B9591">
        <v>-5.8875739999999999</v>
      </c>
      <c r="C9591">
        <v>8.3373380000000008</v>
      </c>
      <c r="D9591">
        <v>-13.787459999999999</v>
      </c>
      <c r="E9591">
        <v>10.897792000000001</v>
      </c>
      <c r="F9591">
        <v>8.2902550000000002</v>
      </c>
    </row>
    <row r="9592" spans="1:6" x14ac:dyDescent="0.2">
      <c r="A9592">
        <v>-8.9300540000000002</v>
      </c>
      <c r="B9592">
        <v>4.4021999999999997</v>
      </c>
      <c r="C9592">
        <v>2.9804949999999999</v>
      </c>
      <c r="D9592">
        <v>2.1381000000000001E-2</v>
      </c>
      <c r="E9592">
        <v>14.298814</v>
      </c>
      <c r="F9592">
        <v>0.97228700000000001</v>
      </c>
    </row>
    <row r="9593" spans="1:6" x14ac:dyDescent="0.2">
      <c r="A9593">
        <v>-1.522681</v>
      </c>
      <c r="B9593">
        <v>3.3543280000000002</v>
      </c>
      <c r="C9593">
        <v>5.2504010000000001</v>
      </c>
      <c r="D9593">
        <v>6.8145069999999999</v>
      </c>
      <c r="E9593">
        <v>-1.371823</v>
      </c>
      <c r="F9593">
        <v>7.797688</v>
      </c>
    </row>
    <row r="9594" spans="1:6" x14ac:dyDescent="0.2">
      <c r="A9594">
        <v>18.156162999999999</v>
      </c>
      <c r="B9594">
        <v>15.342848999999999</v>
      </c>
      <c r="C9594">
        <v>11.848682999999999</v>
      </c>
      <c r="D9594">
        <v>6.801234</v>
      </c>
      <c r="E9594">
        <v>1.6477759999999999</v>
      </c>
      <c r="F9594">
        <v>-11.526989</v>
      </c>
    </row>
    <row r="9595" spans="1:6" x14ac:dyDescent="0.2">
      <c r="A9595">
        <v>-3.7234929999999999</v>
      </c>
      <c r="B9595">
        <v>-6.128323</v>
      </c>
      <c r="C9595">
        <v>-6.0655489999999999</v>
      </c>
      <c r="D9595">
        <v>14.724157999999999</v>
      </c>
      <c r="E9595">
        <v>0.67077100000000001</v>
      </c>
      <c r="F9595">
        <v>-8.5150360000000003</v>
      </c>
    </row>
    <row r="9596" spans="1:6" x14ac:dyDescent="0.2">
      <c r="A9596">
        <v>-0.28103099999999998</v>
      </c>
      <c r="B9596">
        <v>1.492812</v>
      </c>
      <c r="C9596">
        <v>-0.16678799999999999</v>
      </c>
      <c r="D9596">
        <v>-0.22899900000000001</v>
      </c>
      <c r="E9596">
        <v>5.3433960000000003</v>
      </c>
      <c r="F9596">
        <v>2.6986249999999998</v>
      </c>
    </row>
    <row r="9597" spans="1:6" x14ac:dyDescent="0.2">
      <c r="A9597">
        <v>5.9452119999999997</v>
      </c>
      <c r="B9597">
        <v>10.742457</v>
      </c>
      <c r="C9597">
        <v>8.9</v>
      </c>
      <c r="D9597">
        <v>-10.698031</v>
      </c>
      <c r="E9597">
        <v>-3.1389819999999999</v>
      </c>
      <c r="F9597">
        <v>-23.114108000000002</v>
      </c>
    </row>
    <row r="9598" spans="1:6" x14ac:dyDescent="0.2">
      <c r="A9598">
        <v>-8.4848850000000002</v>
      </c>
      <c r="B9598">
        <v>4.3687670000000001</v>
      </c>
      <c r="C9598">
        <v>15.956341999999999</v>
      </c>
      <c r="D9598">
        <v>14.224961</v>
      </c>
      <c r="E9598">
        <v>15.235343</v>
      </c>
      <c r="F9598">
        <v>-4.1625899999999998</v>
      </c>
    </row>
    <row r="9599" spans="1:6" x14ac:dyDescent="0.2">
      <c r="A9599">
        <v>6.2907109999999999</v>
      </c>
      <c r="B9599">
        <v>7.3419819999999998</v>
      </c>
      <c r="C9599">
        <v>-1.557056</v>
      </c>
      <c r="D9599">
        <v>-8.5892660000000003</v>
      </c>
      <c r="E9599">
        <v>-15.998614</v>
      </c>
      <c r="F9599">
        <v>2.2658</v>
      </c>
    </row>
    <row r="9600" spans="1:6" x14ac:dyDescent="0.2">
      <c r="A9600">
        <v>-1.6931769999999999</v>
      </c>
      <c r="B9600">
        <v>4.6692159999999996</v>
      </c>
      <c r="C9600">
        <v>3.4483600000000001</v>
      </c>
      <c r="D9600">
        <v>6.9352600000000004</v>
      </c>
      <c r="E9600">
        <v>17.587168999999999</v>
      </c>
      <c r="F9600">
        <v>-5.8190809999999997</v>
      </c>
    </row>
    <row r="9601" spans="1:6" x14ac:dyDescent="0.2">
      <c r="A9601">
        <v>23.167496</v>
      </c>
      <c r="B9601">
        <v>5.4433410000000002</v>
      </c>
      <c r="C9601">
        <v>7.8210689999999996</v>
      </c>
      <c r="D9601">
        <v>-0.91917599999999999</v>
      </c>
      <c r="E9601">
        <v>14.768661</v>
      </c>
      <c r="F9601">
        <v>-9.0714900000000007</v>
      </c>
    </row>
    <row r="9602" spans="1:6" x14ac:dyDescent="0.2">
      <c r="A9602">
        <v>-7.3233199999999998</v>
      </c>
      <c r="B9602">
        <v>3.2152829999999999</v>
      </c>
      <c r="C9602">
        <v>5.4110579999999997</v>
      </c>
      <c r="D9602">
        <v>-0.30687199999999998</v>
      </c>
      <c r="E9602">
        <v>4.4899829999999996</v>
      </c>
      <c r="F9602">
        <v>-5.4928999999999999E-2</v>
      </c>
    </row>
    <row r="9603" spans="1:6" x14ac:dyDescent="0.2">
      <c r="A9603">
        <v>-3.0413359999999998</v>
      </c>
      <c r="B9603">
        <v>16.183789000000001</v>
      </c>
      <c r="C9603">
        <v>12.020799999999999</v>
      </c>
      <c r="D9603">
        <v>1.4505330000000001</v>
      </c>
      <c r="E9603">
        <v>1.633534</v>
      </c>
      <c r="F9603">
        <v>7.722099</v>
      </c>
    </row>
    <row r="9604" spans="1:6" x14ac:dyDescent="0.2">
      <c r="A9604">
        <v>-7.7279640000000001</v>
      </c>
      <c r="B9604">
        <v>5.8966469999999997</v>
      </c>
      <c r="C9604">
        <v>-8.2354090000000006</v>
      </c>
      <c r="D9604">
        <v>-18.978477000000002</v>
      </c>
      <c r="E9604">
        <v>8.7240389999999994</v>
      </c>
      <c r="F9604">
        <v>-18.064789000000001</v>
      </c>
    </row>
    <row r="9605" spans="1:6" x14ac:dyDescent="0.2">
      <c r="A9605">
        <v>-6.7093220000000002</v>
      </c>
      <c r="B9605">
        <v>4.9261520000000001</v>
      </c>
      <c r="C9605">
        <v>-2.1979570000000002</v>
      </c>
      <c r="D9605">
        <v>4.8168000000000002E-2</v>
      </c>
      <c r="E9605">
        <v>-4.0050879999999998</v>
      </c>
      <c r="F9605">
        <v>-11.374556999999999</v>
      </c>
    </row>
    <row r="9606" spans="1:6" x14ac:dyDescent="0.2">
      <c r="A9606">
        <v>26.617412000000002</v>
      </c>
      <c r="B9606">
        <v>-9.1451460000000004</v>
      </c>
      <c r="C9606">
        <v>10.691739</v>
      </c>
      <c r="D9606">
        <v>-155.278299</v>
      </c>
      <c r="E9606">
        <v>5.9686120000000003</v>
      </c>
      <c r="F9606">
        <v>-7.794969</v>
      </c>
    </row>
    <row r="9607" spans="1:6" x14ac:dyDescent="0.2">
      <c r="A9607">
        <v>10.716310999999999</v>
      </c>
      <c r="B9607">
        <v>-0.10465000000000001</v>
      </c>
      <c r="C9607">
        <v>-12.403995</v>
      </c>
      <c r="D9607">
        <v>14.318360999999999</v>
      </c>
      <c r="E9607">
        <v>-0.430589</v>
      </c>
      <c r="F9607">
        <v>-4.3028300000000002</v>
      </c>
    </row>
    <row r="9608" spans="1:6" x14ac:dyDescent="0.2">
      <c r="A9608">
        <v>6.9955600000000002</v>
      </c>
      <c r="B9608">
        <v>3.218099</v>
      </c>
      <c r="C9608">
        <v>-13.151114</v>
      </c>
      <c r="D9608">
        <v>-147.050558</v>
      </c>
      <c r="E9608">
        <v>-12.474354</v>
      </c>
      <c r="F9608">
        <v>3.3665150000000001</v>
      </c>
    </row>
    <row r="9609" spans="1:6" x14ac:dyDescent="0.2">
      <c r="A9609">
        <v>-8.8557489999999994</v>
      </c>
      <c r="B9609">
        <v>2.5835870000000001</v>
      </c>
      <c r="C9609">
        <v>1.1339950000000001</v>
      </c>
      <c r="D9609">
        <v>8.9272519999999993</v>
      </c>
      <c r="E9609">
        <v>-2.9707810000000001</v>
      </c>
      <c r="F9609">
        <v>-10.192603</v>
      </c>
    </row>
    <row r="9610" spans="1:6" x14ac:dyDescent="0.2">
      <c r="A9610">
        <v>-3.0943170000000002</v>
      </c>
      <c r="B9610">
        <v>-26.70232</v>
      </c>
      <c r="C9610">
        <v>0.29249700000000001</v>
      </c>
      <c r="D9610">
        <v>-3.3189769999999998</v>
      </c>
      <c r="E9610">
        <v>-7.5270200000000003</v>
      </c>
      <c r="F9610">
        <v>8.0286170000000006</v>
      </c>
    </row>
    <row r="9611" spans="1:6" x14ac:dyDescent="0.2">
      <c r="A9611">
        <v>-3.014192</v>
      </c>
      <c r="B9611">
        <v>-9.2095470000000006</v>
      </c>
      <c r="C9611">
        <v>-9.4542590000000004</v>
      </c>
      <c r="D9611">
        <v>-23.197752000000001</v>
      </c>
      <c r="E9611">
        <v>-3.6537500000000001</v>
      </c>
      <c r="F9611">
        <v>-7.8808109999999996</v>
      </c>
    </row>
    <row r="9612" spans="1:6" x14ac:dyDescent="0.2">
      <c r="A9612">
        <v>11.283719</v>
      </c>
      <c r="B9612">
        <v>4.8261500000000002</v>
      </c>
      <c r="C9612">
        <v>17.515253000000001</v>
      </c>
      <c r="D9612">
        <v>177.02362500000001</v>
      </c>
      <c r="E9612">
        <v>12.463168</v>
      </c>
      <c r="F9612">
        <v>-7.3361539999999996</v>
      </c>
    </row>
    <row r="9613" spans="1:6" x14ac:dyDescent="0.2">
      <c r="A9613">
        <v>-25.777805000000001</v>
      </c>
      <c r="B9613">
        <v>-4.7728869999999999</v>
      </c>
      <c r="C9613">
        <v>3.0817230000000002</v>
      </c>
      <c r="D9613">
        <v>168.85607999999999</v>
      </c>
      <c r="E9613">
        <v>13.068358</v>
      </c>
      <c r="F9613">
        <v>-2.0157129999999999</v>
      </c>
    </row>
    <row r="9614" spans="1:6" x14ac:dyDescent="0.2">
      <c r="A9614">
        <v>16.071584999999999</v>
      </c>
      <c r="B9614">
        <v>-16.978463999999999</v>
      </c>
      <c r="C9614">
        <v>-12.404191000000001</v>
      </c>
      <c r="D9614">
        <v>-10.442257</v>
      </c>
      <c r="E9614">
        <v>12.003481000000001</v>
      </c>
      <c r="F9614">
        <v>-8.2674939999999992</v>
      </c>
    </row>
    <row r="9615" spans="1:6" x14ac:dyDescent="0.2">
      <c r="A9615">
        <v>12.252025</v>
      </c>
      <c r="B9615">
        <v>9.7978509999999996</v>
      </c>
      <c r="C9615">
        <v>30.59554</v>
      </c>
      <c r="D9615">
        <v>12.824747</v>
      </c>
      <c r="E9615">
        <v>-0.297014</v>
      </c>
      <c r="F9615">
        <v>6.9069190000000003</v>
      </c>
    </row>
    <row r="9616" spans="1:6" x14ac:dyDescent="0.2">
      <c r="A9616">
        <v>-11.292747</v>
      </c>
      <c r="B9616">
        <v>-17.015751999999999</v>
      </c>
      <c r="C9616">
        <v>-4.4918959999999997</v>
      </c>
      <c r="D9616">
        <v>2.7897240000000001</v>
      </c>
      <c r="E9616">
        <v>9.1982180000000007</v>
      </c>
      <c r="F9616">
        <v>-10.994412000000001</v>
      </c>
    </row>
    <row r="9617" spans="1:6" x14ac:dyDescent="0.2">
      <c r="A9617">
        <v>-12.769043999999999</v>
      </c>
      <c r="B9617">
        <v>6.7077609999999996</v>
      </c>
      <c r="C9617">
        <v>-6.3757950000000001</v>
      </c>
      <c r="D9617">
        <v>4.4217950000000004</v>
      </c>
      <c r="E9617">
        <v>-0.74426300000000001</v>
      </c>
      <c r="F9617">
        <v>5.3651400000000002</v>
      </c>
    </row>
    <row r="9618" spans="1:6" x14ac:dyDescent="0.2">
      <c r="A9618">
        <v>-0.81592299999999995</v>
      </c>
      <c r="B9618">
        <v>7.6505879999999999</v>
      </c>
      <c r="C9618">
        <v>13.56204</v>
      </c>
      <c r="D9618">
        <v>-13.528724</v>
      </c>
      <c r="E9618">
        <v>6.0778420000000004</v>
      </c>
      <c r="F9618">
        <v>-11.819989</v>
      </c>
    </row>
    <row r="9619" spans="1:6" x14ac:dyDescent="0.2">
      <c r="A9619">
        <v>-2.1489669999999998</v>
      </c>
      <c r="B9619">
        <v>2.3112819999999998</v>
      </c>
      <c r="C9619">
        <v>8.6014630000000007</v>
      </c>
      <c r="D9619">
        <v>3.0737290000000002</v>
      </c>
      <c r="E9619">
        <v>10.850617</v>
      </c>
      <c r="F9619">
        <v>17.244674</v>
      </c>
    </row>
    <row r="9620" spans="1:6" x14ac:dyDescent="0.2">
      <c r="A9620">
        <v>2.4915259999999999</v>
      </c>
      <c r="B9620">
        <v>-18.636925000000002</v>
      </c>
      <c r="C9620">
        <v>11.628705999999999</v>
      </c>
      <c r="D9620">
        <v>-3.3706</v>
      </c>
      <c r="E9620">
        <v>-10.525969999999999</v>
      </c>
      <c r="F9620">
        <v>3.821059</v>
      </c>
    </row>
    <row r="9621" spans="1:6" x14ac:dyDescent="0.2">
      <c r="A9621">
        <v>13.856517999999999</v>
      </c>
      <c r="B9621">
        <v>-2.4988839999999999</v>
      </c>
      <c r="C9621">
        <v>-3.6856629999999999</v>
      </c>
      <c r="D9621">
        <v>-3.0514709999999998</v>
      </c>
      <c r="E9621">
        <v>6.2585829999999998</v>
      </c>
      <c r="F9621">
        <v>-3.0429210000000002</v>
      </c>
    </row>
    <row r="9622" spans="1:6" x14ac:dyDescent="0.2">
      <c r="A9622">
        <v>7.8523719999999999</v>
      </c>
      <c r="B9622">
        <v>-12.890426</v>
      </c>
      <c r="C9622">
        <v>1.3713679999999999</v>
      </c>
      <c r="D9622">
        <v>7.6895899999999999</v>
      </c>
      <c r="E9622">
        <v>-9.6552229999999994</v>
      </c>
      <c r="F9622">
        <v>-10.924497000000001</v>
      </c>
    </row>
    <row r="9623" spans="1:6" x14ac:dyDescent="0.2">
      <c r="A9623">
        <v>16.478677999999999</v>
      </c>
      <c r="B9623">
        <v>-1.6474200000000001</v>
      </c>
      <c r="C9623">
        <v>-5.5386839999999999</v>
      </c>
      <c r="D9623">
        <v>-3.1544699999999999</v>
      </c>
      <c r="E9623">
        <v>-11.300808999999999</v>
      </c>
      <c r="F9623">
        <v>-7.1656680000000001</v>
      </c>
    </row>
    <row r="9624" spans="1:6" x14ac:dyDescent="0.2">
      <c r="A9624">
        <v>6.7191299999999998</v>
      </c>
      <c r="B9624">
        <v>-9.6181249999999991</v>
      </c>
      <c r="C9624">
        <v>-1.9100280000000001</v>
      </c>
      <c r="D9624">
        <v>13.575443999999999</v>
      </c>
      <c r="E9624">
        <v>4.6382859999999999</v>
      </c>
      <c r="F9624">
        <v>14.295434999999999</v>
      </c>
    </row>
    <row r="9625" spans="1:6" x14ac:dyDescent="0.2">
      <c r="A9625">
        <v>18.702466999999999</v>
      </c>
      <c r="B9625">
        <v>7.8467060000000002</v>
      </c>
      <c r="C9625">
        <v>-13.300477000000001</v>
      </c>
      <c r="D9625">
        <v>8.7444170000000003</v>
      </c>
      <c r="E9625">
        <v>0.79562999999999995</v>
      </c>
      <c r="F9625">
        <v>-1.670237</v>
      </c>
    </row>
    <row r="9626" spans="1:6" x14ac:dyDescent="0.2">
      <c r="A9626">
        <v>-3.0110380000000001</v>
      </c>
      <c r="B9626">
        <v>-1.430992</v>
      </c>
      <c r="C9626">
        <v>24.680816</v>
      </c>
      <c r="D9626">
        <v>17.281168999999998</v>
      </c>
      <c r="E9626">
        <v>5.3078099999999999</v>
      </c>
      <c r="F9626">
        <v>1.5053080000000001</v>
      </c>
    </row>
    <row r="9627" spans="1:6" x14ac:dyDescent="0.2">
      <c r="A9627">
        <v>-3.3511139999999999</v>
      </c>
      <c r="B9627">
        <v>15.317615999999999</v>
      </c>
      <c r="C9627">
        <v>-2.1262669999999999</v>
      </c>
      <c r="D9627">
        <v>3.5878380000000001</v>
      </c>
      <c r="E9627">
        <v>-3.9524900000000001</v>
      </c>
      <c r="F9627">
        <v>1.9</v>
      </c>
    </row>
    <row r="9628" spans="1:6" x14ac:dyDescent="0.2">
      <c r="A9628">
        <v>2.3998050000000002</v>
      </c>
      <c r="B9628">
        <v>5.236027</v>
      </c>
      <c r="C9628">
        <v>-7.0262190000000002</v>
      </c>
      <c r="D9628">
        <v>-13.192164999999999</v>
      </c>
      <c r="E9628">
        <v>-19.141622999999999</v>
      </c>
      <c r="F9628">
        <v>-7.863137</v>
      </c>
    </row>
    <row r="9629" spans="1:6" x14ac:dyDescent="0.2">
      <c r="A9629">
        <v>14.290875</v>
      </c>
      <c r="B9629">
        <v>-8.2811950000000003</v>
      </c>
      <c r="C9629">
        <v>-0.33857199999999998</v>
      </c>
      <c r="D9629">
        <v>-7.2403700000000004</v>
      </c>
      <c r="E9629">
        <v>-2.542341</v>
      </c>
      <c r="F9629">
        <v>-7.8206619999999996</v>
      </c>
    </row>
    <row r="9630" spans="1:6" x14ac:dyDescent="0.2">
      <c r="A9630">
        <v>0.92413199999999995</v>
      </c>
      <c r="B9630">
        <v>19.028410000000001</v>
      </c>
      <c r="C9630">
        <v>-16.386230999999999</v>
      </c>
      <c r="D9630">
        <v>14.191677</v>
      </c>
      <c r="E9630">
        <v>-2.3231009999999999</v>
      </c>
      <c r="F9630">
        <v>-18.298659000000001</v>
      </c>
    </row>
    <row r="9631" spans="1:6" x14ac:dyDescent="0.2">
      <c r="A9631">
        <v>-1.1049150000000001</v>
      </c>
      <c r="B9631">
        <v>-11.740451</v>
      </c>
      <c r="C9631">
        <v>-1.5881369999999999</v>
      </c>
      <c r="D9631">
        <v>-11.37955</v>
      </c>
      <c r="E9631">
        <v>3.9385949999999998</v>
      </c>
      <c r="F9631">
        <v>9.4919349999999998</v>
      </c>
    </row>
    <row r="9632" spans="1:6" x14ac:dyDescent="0.2">
      <c r="A9632">
        <v>-2.2093889999999998</v>
      </c>
      <c r="B9632">
        <v>-7.399648</v>
      </c>
      <c r="C9632">
        <v>-3.727306</v>
      </c>
      <c r="D9632">
        <v>7.9222929999999998</v>
      </c>
      <c r="E9632">
        <v>14.469581</v>
      </c>
      <c r="F9632">
        <v>-19.867601000000001</v>
      </c>
    </row>
    <row r="9633" spans="1:6" x14ac:dyDescent="0.2">
      <c r="A9633">
        <v>-6.0697770000000002</v>
      </c>
      <c r="B9633">
        <v>-14.607805000000001</v>
      </c>
      <c r="C9633">
        <v>1.6873309999999999</v>
      </c>
      <c r="D9633">
        <v>-17.397528999999999</v>
      </c>
      <c r="E9633">
        <v>-7.711843</v>
      </c>
      <c r="F9633">
        <v>-8.683878</v>
      </c>
    </row>
    <row r="9634" spans="1:6" x14ac:dyDescent="0.2">
      <c r="A9634">
        <v>-0.92570699999999995</v>
      </c>
      <c r="B9634">
        <v>16.601641999999998</v>
      </c>
      <c r="C9634">
        <v>0.45429199999999997</v>
      </c>
      <c r="D9634">
        <v>0.43941200000000002</v>
      </c>
      <c r="E9634">
        <v>-7.2642059999999997</v>
      </c>
      <c r="F9634">
        <v>-22.049658000000001</v>
      </c>
    </row>
    <row r="9635" spans="1:6" x14ac:dyDescent="0.2">
      <c r="A9635">
        <v>24.426055000000002</v>
      </c>
      <c r="B9635">
        <v>5.6016329999999996</v>
      </c>
      <c r="C9635">
        <v>8.1469470000000008</v>
      </c>
      <c r="D9635">
        <v>5.2374869999999998</v>
      </c>
      <c r="E9635">
        <v>-11.209044</v>
      </c>
      <c r="F9635">
        <v>-9.4275380000000002</v>
      </c>
    </row>
    <row r="9636" spans="1:6" x14ac:dyDescent="0.2">
      <c r="A9636">
        <v>4.533137</v>
      </c>
      <c r="B9636">
        <v>3.6074739999999998</v>
      </c>
      <c r="C9636">
        <v>5.4915669999999999</v>
      </c>
      <c r="D9636">
        <v>2.8855789999999999</v>
      </c>
      <c r="E9636">
        <v>7.726667</v>
      </c>
      <c r="F9636">
        <v>-17.370242000000001</v>
      </c>
    </row>
    <row r="9637" spans="1:6" x14ac:dyDescent="0.2">
      <c r="A9637">
        <v>1.737903</v>
      </c>
      <c r="B9637">
        <v>-6.4099409999999999</v>
      </c>
      <c r="C9637">
        <v>-8.5307150000000007</v>
      </c>
      <c r="D9637">
        <v>13.902595</v>
      </c>
      <c r="E9637">
        <v>2.5009860000000002</v>
      </c>
      <c r="F9637">
        <v>-5.0208579999999996</v>
      </c>
    </row>
    <row r="9638" spans="1:6" x14ac:dyDescent="0.2">
      <c r="A9638">
        <v>5.000591</v>
      </c>
      <c r="B9638">
        <v>4.0913050000000002</v>
      </c>
      <c r="C9638">
        <v>-10.855679</v>
      </c>
      <c r="D9638">
        <v>20.259725</v>
      </c>
      <c r="E9638">
        <v>12.361556999999999</v>
      </c>
      <c r="F9638">
        <v>-9.8282690000000006</v>
      </c>
    </row>
    <row r="9639" spans="1:6" x14ac:dyDescent="0.2">
      <c r="A9639">
        <v>3.4637549999999999</v>
      </c>
      <c r="B9639">
        <v>-6.9102309999999996</v>
      </c>
      <c r="C9639">
        <v>13.236935000000001</v>
      </c>
      <c r="D9639">
        <v>3.2624330000000001</v>
      </c>
      <c r="E9639">
        <v>-5.581118</v>
      </c>
      <c r="F9639">
        <v>-5.0086269999999997</v>
      </c>
    </row>
    <row r="9640" spans="1:6" x14ac:dyDescent="0.2">
      <c r="A9640">
        <v>-17.813445999999999</v>
      </c>
      <c r="B9640">
        <v>6.8856520000000003</v>
      </c>
      <c r="C9640">
        <v>5.664479</v>
      </c>
      <c r="D9640">
        <v>-3.3613089999999999</v>
      </c>
      <c r="E9640">
        <v>2.4101949999999999</v>
      </c>
      <c r="F9640">
        <v>-24.388282</v>
      </c>
    </row>
    <row r="9641" spans="1:6" x14ac:dyDescent="0.2">
      <c r="A9641">
        <v>-1.832516</v>
      </c>
      <c r="B9641">
        <v>-20.737850999999999</v>
      </c>
      <c r="C9641">
        <v>-12.441338</v>
      </c>
      <c r="D9641">
        <v>-0.11516999999999999</v>
      </c>
      <c r="E9641">
        <v>10.479009</v>
      </c>
      <c r="F9641">
        <v>4.8990220000000004</v>
      </c>
    </row>
    <row r="9642" spans="1:6" x14ac:dyDescent="0.2">
      <c r="A9642">
        <v>0.542628</v>
      </c>
      <c r="B9642">
        <v>-16.739148</v>
      </c>
      <c r="C9642">
        <v>-9.604813</v>
      </c>
      <c r="D9642">
        <v>1.0278799999999999</v>
      </c>
      <c r="E9642">
        <v>4.6759550000000001</v>
      </c>
      <c r="F9642">
        <v>-11.373773999999999</v>
      </c>
    </row>
    <row r="9643" spans="1:6" x14ac:dyDescent="0.2">
      <c r="A9643">
        <v>7.0240900000000002</v>
      </c>
      <c r="B9643">
        <v>4.2450000000000001</v>
      </c>
      <c r="C9643">
        <v>-15.478963</v>
      </c>
      <c r="D9643">
        <v>-2.1957740000000001</v>
      </c>
      <c r="E9643">
        <v>-24.630875</v>
      </c>
      <c r="F9643">
        <v>2.2574209999999999</v>
      </c>
    </row>
    <row r="9644" spans="1:6" x14ac:dyDescent="0.2">
      <c r="A9644">
        <v>8.6639309999999998</v>
      </c>
      <c r="B9644">
        <v>0.67660100000000001</v>
      </c>
      <c r="C9644">
        <v>2.3787250000000002</v>
      </c>
      <c r="D9644">
        <v>2.0614710000000001</v>
      </c>
      <c r="E9644">
        <v>-11.766689</v>
      </c>
      <c r="F9644">
        <v>8.6567220000000002</v>
      </c>
    </row>
    <row r="9645" spans="1:6" x14ac:dyDescent="0.2">
      <c r="A9645">
        <v>-6.9316310000000003</v>
      </c>
      <c r="B9645">
        <v>-14.206887</v>
      </c>
      <c r="C9645">
        <v>7.5112459999999999</v>
      </c>
      <c r="D9645">
        <v>13.601259000000001</v>
      </c>
      <c r="E9645">
        <v>-5.1720230000000003</v>
      </c>
      <c r="F9645">
        <v>8.4863839999999993</v>
      </c>
    </row>
    <row r="9646" spans="1:6" x14ac:dyDescent="0.2">
      <c r="A9646">
        <v>1.69106</v>
      </c>
      <c r="B9646">
        <v>6.2946920000000004</v>
      </c>
      <c r="C9646">
        <v>-10.119524</v>
      </c>
      <c r="D9646">
        <v>7.6062519999999996</v>
      </c>
      <c r="E9646">
        <v>-22.266598999999999</v>
      </c>
      <c r="F9646">
        <v>13.032627</v>
      </c>
    </row>
    <row r="9647" spans="1:6" x14ac:dyDescent="0.2">
      <c r="A9647">
        <v>7.6772689999999999</v>
      </c>
      <c r="B9647">
        <v>6.5781460000000003</v>
      </c>
      <c r="C9647">
        <v>-1.878895</v>
      </c>
      <c r="D9647">
        <v>-9.0175719999999995</v>
      </c>
      <c r="E9647">
        <v>-3.0116969999999998</v>
      </c>
      <c r="F9647">
        <v>2.2121629999999999</v>
      </c>
    </row>
    <row r="9648" spans="1:6" x14ac:dyDescent="0.2">
      <c r="A9648">
        <v>-3.0340090000000002</v>
      </c>
      <c r="B9648">
        <v>9.7433060000000005</v>
      </c>
      <c r="C9648">
        <v>-2.0818780000000001</v>
      </c>
      <c r="D9648">
        <v>8.6259560000000004</v>
      </c>
      <c r="E9648">
        <v>-18.632014000000002</v>
      </c>
      <c r="F9648">
        <v>-5.5040490000000002</v>
      </c>
    </row>
    <row r="9649" spans="1:6" x14ac:dyDescent="0.2">
      <c r="A9649">
        <v>1.1905239999999999</v>
      </c>
      <c r="B9649">
        <v>-5.3473879999999996</v>
      </c>
      <c r="C9649">
        <v>-5.2914589999999997</v>
      </c>
      <c r="D9649">
        <v>5.6945550000000003</v>
      </c>
      <c r="E9649">
        <v>-5.7748080000000002</v>
      </c>
      <c r="F9649">
        <v>10.890019000000001</v>
      </c>
    </row>
    <row r="9650" spans="1:6" x14ac:dyDescent="0.2">
      <c r="A9650">
        <v>-14.785417000000001</v>
      </c>
      <c r="B9650">
        <v>-4.2106370000000002</v>
      </c>
      <c r="C9650">
        <v>-4.7499630000000002</v>
      </c>
      <c r="D9650">
        <v>0.27071800000000001</v>
      </c>
      <c r="E9650">
        <v>-32.398029000000001</v>
      </c>
      <c r="F9650">
        <v>-8.6542829999999995</v>
      </c>
    </row>
    <row r="9651" spans="1:6" x14ac:dyDescent="0.2">
      <c r="A9651">
        <v>-8.5255080000000003</v>
      </c>
      <c r="B9651">
        <v>-4.2904289999999996</v>
      </c>
      <c r="C9651">
        <v>-9.5301430000000007</v>
      </c>
      <c r="D9651">
        <v>-1.320003</v>
      </c>
      <c r="E9651">
        <v>8.2847399999999993</v>
      </c>
      <c r="F9651">
        <v>3.9838119999999999</v>
      </c>
    </row>
    <row r="9652" spans="1:6" x14ac:dyDescent="0.2">
      <c r="A9652">
        <v>-23.125312999999998</v>
      </c>
      <c r="B9652">
        <v>3.1351019999999998</v>
      </c>
      <c r="C9652">
        <v>9.8729779999999998</v>
      </c>
      <c r="D9652">
        <v>-1.27383</v>
      </c>
      <c r="E9652">
        <v>8.0746140000000004</v>
      </c>
      <c r="F9652">
        <v>5.6054430000000002</v>
      </c>
    </row>
    <row r="9653" spans="1:6" x14ac:dyDescent="0.2">
      <c r="A9653">
        <v>0.87887599999999999</v>
      </c>
      <c r="B9653">
        <v>-1.482826</v>
      </c>
      <c r="C9653">
        <v>1.677451</v>
      </c>
      <c r="D9653">
        <v>3.7455919999999998</v>
      </c>
      <c r="E9653">
        <v>-11.999369</v>
      </c>
      <c r="F9653">
        <v>9.6566179999999999</v>
      </c>
    </row>
    <row r="9654" spans="1:6" x14ac:dyDescent="0.2">
      <c r="A9654">
        <v>-1.6004339999999999</v>
      </c>
      <c r="B9654">
        <v>-3.5876579999999998</v>
      </c>
      <c r="C9654">
        <v>25.798617</v>
      </c>
      <c r="D9654">
        <v>2.2758799999999999</v>
      </c>
      <c r="E9654">
        <v>-0.88408200000000003</v>
      </c>
      <c r="F9654">
        <v>-8.6679980000000008</v>
      </c>
    </row>
    <row r="9655" spans="1:6" x14ac:dyDescent="0.2">
      <c r="A9655">
        <v>12.945176999999999</v>
      </c>
      <c r="B9655">
        <v>-6.975562</v>
      </c>
      <c r="C9655">
        <v>-1.504856</v>
      </c>
      <c r="D9655">
        <v>-8.9866550000000007</v>
      </c>
      <c r="E9655">
        <v>10.216098000000001</v>
      </c>
      <c r="F9655">
        <v>9.8893350000000009</v>
      </c>
    </row>
    <row r="9656" spans="1:6" x14ac:dyDescent="0.2">
      <c r="A9656">
        <v>-6.3803470000000004</v>
      </c>
      <c r="B9656">
        <v>-7.2846590000000004</v>
      </c>
      <c r="C9656">
        <v>0.48477199999999998</v>
      </c>
      <c r="D9656">
        <v>-1.281919</v>
      </c>
      <c r="E9656">
        <v>17.799955000000001</v>
      </c>
      <c r="F9656">
        <v>10.822535999999999</v>
      </c>
    </row>
    <row r="9657" spans="1:6" x14ac:dyDescent="0.2">
      <c r="A9657">
        <v>5.791131</v>
      </c>
      <c r="B9657">
        <v>8.6724409999999992</v>
      </c>
      <c r="C9657">
        <v>-5.2269379999999996</v>
      </c>
      <c r="D9657">
        <v>2.4295019999999998</v>
      </c>
      <c r="E9657">
        <v>-2.7094619999999998</v>
      </c>
      <c r="F9657">
        <v>-3.5717720000000002</v>
      </c>
    </row>
    <row r="9658" spans="1:6" x14ac:dyDescent="0.2">
      <c r="A9658">
        <v>4.6209709999999999</v>
      </c>
      <c r="B9658">
        <v>24.586317999999999</v>
      </c>
      <c r="C9658">
        <v>-5.1728360000000002</v>
      </c>
      <c r="D9658">
        <v>-7.1768380000000001</v>
      </c>
      <c r="E9658">
        <v>-8.2154900000000008</v>
      </c>
      <c r="F9658">
        <v>-8.4862719999999996</v>
      </c>
    </row>
    <row r="9659" spans="1:6" x14ac:dyDescent="0.2">
      <c r="A9659">
        <v>-2.8724639999999999</v>
      </c>
      <c r="B9659">
        <v>11.366808000000001</v>
      </c>
      <c r="C9659">
        <v>-1.4138649999999999</v>
      </c>
      <c r="D9659">
        <v>14.020999</v>
      </c>
      <c r="E9659">
        <v>-15.514896999999999</v>
      </c>
      <c r="F9659">
        <v>5.8397389999999998</v>
      </c>
    </row>
    <row r="9660" spans="1:6" x14ac:dyDescent="0.2">
      <c r="A9660">
        <v>-8.2562669999999994</v>
      </c>
      <c r="B9660">
        <v>21.667114999999999</v>
      </c>
      <c r="C9660">
        <v>1.4700249999999999</v>
      </c>
      <c r="D9660">
        <v>5.7533969999999997</v>
      </c>
      <c r="E9660">
        <v>8.2012289999999997</v>
      </c>
      <c r="F9660">
        <v>-5.3939979999999998</v>
      </c>
    </row>
    <row r="9661" spans="1:6" x14ac:dyDescent="0.2">
      <c r="A9661">
        <v>-12.512632</v>
      </c>
      <c r="B9661">
        <v>9.2884869999999999</v>
      </c>
      <c r="C9661">
        <v>-10.150663</v>
      </c>
      <c r="D9661">
        <v>7.944553</v>
      </c>
      <c r="E9661">
        <v>-7.719042</v>
      </c>
      <c r="F9661">
        <v>-8.0317849999999993</v>
      </c>
    </row>
    <row r="9662" spans="1:6" x14ac:dyDescent="0.2">
      <c r="A9662">
        <v>5.4184169999999998</v>
      </c>
      <c r="B9662">
        <v>-6.539269</v>
      </c>
      <c r="C9662">
        <v>5.2978379999999996</v>
      </c>
      <c r="D9662">
        <v>-6.7375870000000004</v>
      </c>
      <c r="E9662">
        <v>-20.627901000000001</v>
      </c>
      <c r="F9662">
        <v>6.892741</v>
      </c>
    </row>
    <row r="9663" spans="1:6" x14ac:dyDescent="0.2">
      <c r="A9663">
        <v>-12.754960000000001</v>
      </c>
      <c r="B9663">
        <v>2.6855159999999998</v>
      </c>
      <c r="C9663">
        <v>1.8827469999999999</v>
      </c>
      <c r="D9663">
        <v>8.0912570000000006</v>
      </c>
      <c r="E9663">
        <v>4.258248</v>
      </c>
      <c r="F9663">
        <v>-6.9702099999999998</v>
      </c>
    </row>
    <row r="9664" spans="1:6" x14ac:dyDescent="0.2">
      <c r="A9664">
        <v>1.508915</v>
      </c>
      <c r="B9664">
        <v>-16.054387999999999</v>
      </c>
      <c r="C9664">
        <v>16.527515999999999</v>
      </c>
      <c r="D9664">
        <v>2.8026759999999999</v>
      </c>
      <c r="E9664">
        <v>2.448814</v>
      </c>
      <c r="F9664">
        <v>-7.5429240000000002</v>
      </c>
    </row>
    <row r="9665" spans="1:6" x14ac:dyDescent="0.2">
      <c r="A9665">
        <v>1.511592</v>
      </c>
      <c r="B9665">
        <v>8.4626420000000007</v>
      </c>
      <c r="C9665">
        <v>17.995760000000001</v>
      </c>
      <c r="D9665">
        <v>-3.7780480000000001</v>
      </c>
      <c r="E9665">
        <v>-2.1760389999999998</v>
      </c>
      <c r="F9665">
        <v>-13.855237000000001</v>
      </c>
    </row>
    <row r="9666" spans="1:6" x14ac:dyDescent="0.2">
      <c r="A9666">
        <v>12.67263</v>
      </c>
      <c r="B9666">
        <v>12.236262999999999</v>
      </c>
      <c r="C9666">
        <v>-0.27581699999999998</v>
      </c>
      <c r="D9666">
        <v>11.810829</v>
      </c>
      <c r="E9666">
        <v>8.3287469999999999</v>
      </c>
      <c r="F9666">
        <v>0.61694400000000005</v>
      </c>
    </row>
    <row r="9667" spans="1:6" x14ac:dyDescent="0.2">
      <c r="A9667">
        <v>8.4015000000000004</v>
      </c>
      <c r="B9667">
        <v>-2.0182530000000001</v>
      </c>
      <c r="C9667">
        <v>8.6813939999999992</v>
      </c>
      <c r="D9667">
        <v>-5.0035179999999997</v>
      </c>
      <c r="E9667">
        <v>13.118736999999999</v>
      </c>
      <c r="F9667">
        <v>12.553404</v>
      </c>
    </row>
    <row r="9668" spans="1:6" x14ac:dyDescent="0.2">
      <c r="A9668">
        <v>4.952305</v>
      </c>
      <c r="B9668">
        <v>4.69421</v>
      </c>
      <c r="C9668">
        <v>10.175888</v>
      </c>
      <c r="D9668">
        <v>-16.094992000000001</v>
      </c>
      <c r="E9668">
        <v>-22.018408000000001</v>
      </c>
      <c r="F9668">
        <v>-19.711546999999999</v>
      </c>
    </row>
    <row r="9669" spans="1:6" x14ac:dyDescent="0.2">
      <c r="A9669">
        <v>10.075526</v>
      </c>
      <c r="B9669">
        <v>-5.785609</v>
      </c>
      <c r="C9669">
        <v>0.136795</v>
      </c>
      <c r="D9669">
        <v>-1.2216370000000001</v>
      </c>
      <c r="E9669">
        <v>11.918058</v>
      </c>
      <c r="F9669">
        <v>-6.3039509999999996</v>
      </c>
    </row>
    <row r="9670" spans="1:6" x14ac:dyDescent="0.2">
      <c r="A9670">
        <v>13.705176</v>
      </c>
      <c r="B9670">
        <v>-0.116781</v>
      </c>
      <c r="C9670">
        <v>-3.4898880000000001</v>
      </c>
      <c r="D9670">
        <v>18.418185000000001</v>
      </c>
      <c r="E9670">
        <v>-5.7653809999999996</v>
      </c>
      <c r="F9670">
        <v>-9.4205999999999998E-2</v>
      </c>
    </row>
    <row r="9671" spans="1:6" x14ac:dyDescent="0.2">
      <c r="A9671">
        <v>8.4922710000000006</v>
      </c>
      <c r="B9671">
        <v>-1.1120719999999999</v>
      </c>
      <c r="C9671">
        <v>-0.833453</v>
      </c>
      <c r="D9671">
        <v>-170.033311</v>
      </c>
      <c r="E9671">
        <v>-10.508307</v>
      </c>
      <c r="F9671">
        <v>9.1918100000000003</v>
      </c>
    </row>
    <row r="9672" spans="1:6" x14ac:dyDescent="0.2">
      <c r="A9672">
        <v>10.238766</v>
      </c>
      <c r="B9672">
        <v>-2.0533100000000002</v>
      </c>
      <c r="C9672">
        <v>7.1648059999999996</v>
      </c>
      <c r="D9672">
        <v>-4.8208739999999999</v>
      </c>
      <c r="E9672">
        <v>1.1198300000000001</v>
      </c>
      <c r="F9672">
        <v>-17.09093</v>
      </c>
    </row>
    <row r="9673" spans="1:6" x14ac:dyDescent="0.2">
      <c r="A9673">
        <v>0.39099299999999998</v>
      </c>
      <c r="B9673">
        <v>8.3894610000000007</v>
      </c>
      <c r="C9673">
        <v>-9.1073299999999993</v>
      </c>
      <c r="D9673">
        <v>-9.1823840000000008</v>
      </c>
      <c r="E9673">
        <v>3.3520279999999998</v>
      </c>
      <c r="F9673">
        <v>-17.152052000000001</v>
      </c>
    </row>
    <row r="9674" spans="1:6" x14ac:dyDescent="0.2">
      <c r="A9674">
        <v>7.0484770000000001</v>
      </c>
      <c r="B9674">
        <v>4.2194019999999997</v>
      </c>
      <c r="C9674">
        <v>-3.3597090000000001</v>
      </c>
      <c r="D9674">
        <v>17.005362999999999</v>
      </c>
      <c r="E9674">
        <v>-8.4668759999999992</v>
      </c>
      <c r="F9674">
        <v>-10.271043000000001</v>
      </c>
    </row>
    <row r="9675" spans="1:6" x14ac:dyDescent="0.2">
      <c r="A9675">
        <v>7.9031209999999996</v>
      </c>
      <c r="B9675">
        <v>-10.556099</v>
      </c>
      <c r="C9675">
        <v>5.6180830000000004</v>
      </c>
      <c r="D9675">
        <v>7.7189999999999995E-2</v>
      </c>
      <c r="E9675">
        <v>5.7574529999999999</v>
      </c>
      <c r="F9675">
        <v>1.536408</v>
      </c>
    </row>
    <row r="9676" spans="1:6" x14ac:dyDescent="0.2">
      <c r="A9676">
        <v>-2.6597819999999999</v>
      </c>
      <c r="B9676">
        <v>-2.8120250000000002</v>
      </c>
      <c r="C9676">
        <v>5.4175639999999996</v>
      </c>
      <c r="D9676">
        <v>10.678502</v>
      </c>
      <c r="E9676">
        <v>-6.9605240000000004</v>
      </c>
      <c r="F9676">
        <v>3.1283650000000001</v>
      </c>
    </row>
    <row r="9677" spans="1:6" x14ac:dyDescent="0.2">
      <c r="A9677">
        <v>8.2500630000000008</v>
      </c>
      <c r="B9677">
        <v>-12.23554</v>
      </c>
      <c r="C9677">
        <v>-4.0045440000000001</v>
      </c>
      <c r="D9677">
        <v>-0.80516699999999997</v>
      </c>
      <c r="E9677">
        <v>-9.6810589999999994</v>
      </c>
      <c r="F9677">
        <v>-21.480232999999998</v>
      </c>
    </row>
    <row r="9678" spans="1:6" x14ac:dyDescent="0.2">
      <c r="A9678">
        <v>7.3155320000000001</v>
      </c>
      <c r="B9678">
        <v>37.787903</v>
      </c>
      <c r="C9678">
        <v>-0.45687800000000001</v>
      </c>
      <c r="D9678">
        <v>-9.2705199999999994</v>
      </c>
      <c r="E9678">
        <v>8.3908909999999999</v>
      </c>
      <c r="F9678">
        <v>3.6732930000000001</v>
      </c>
    </row>
    <row r="9679" spans="1:6" x14ac:dyDescent="0.2">
      <c r="A9679">
        <v>12.744569</v>
      </c>
      <c r="B9679">
        <v>8.8229810000000004</v>
      </c>
      <c r="C9679">
        <v>-6.0240010000000002</v>
      </c>
      <c r="D9679">
        <v>11.300297</v>
      </c>
      <c r="E9679">
        <v>-7.026408</v>
      </c>
      <c r="F9679">
        <v>-8.5245390000000008</v>
      </c>
    </row>
    <row r="9680" spans="1:6" x14ac:dyDescent="0.2">
      <c r="A9680">
        <v>6.735957</v>
      </c>
      <c r="B9680">
        <v>-5.3296710000000003</v>
      </c>
      <c r="C9680">
        <v>-6.9874640000000001</v>
      </c>
      <c r="D9680">
        <v>9.8372430000000008</v>
      </c>
      <c r="E9680">
        <v>9.0401349999999994</v>
      </c>
      <c r="F9680">
        <v>-3.3420019999999999</v>
      </c>
    </row>
    <row r="9681" spans="1:6" x14ac:dyDescent="0.2">
      <c r="A9681">
        <v>-3.7093769999999999</v>
      </c>
      <c r="B9681">
        <v>-6.0141439999999999</v>
      </c>
      <c r="C9681">
        <v>4.1634989999999998</v>
      </c>
      <c r="D9681">
        <v>3.4068749999999999</v>
      </c>
      <c r="E9681">
        <v>-7.4430389999999997</v>
      </c>
      <c r="F9681">
        <v>-1.520386</v>
      </c>
    </row>
    <row r="9682" spans="1:6" x14ac:dyDescent="0.2">
      <c r="A9682">
        <v>-0.39055499999999999</v>
      </c>
      <c r="B9682">
        <v>0.71965299999999999</v>
      </c>
      <c r="C9682">
        <v>-12.536578</v>
      </c>
      <c r="D9682">
        <v>-11.775887000000001</v>
      </c>
      <c r="E9682">
        <v>-1.0358700000000001</v>
      </c>
      <c r="F9682">
        <v>1.05722</v>
      </c>
    </row>
    <row r="9683" spans="1:6" x14ac:dyDescent="0.2">
      <c r="A9683">
        <v>-5.1766569999999996</v>
      </c>
      <c r="B9683">
        <v>-5.0412290000000004</v>
      </c>
      <c r="C9683">
        <v>-6.3958339999999998</v>
      </c>
      <c r="D9683">
        <v>-23.447133999999998</v>
      </c>
      <c r="E9683">
        <v>-23.592555000000001</v>
      </c>
      <c r="F9683">
        <v>-2.817097</v>
      </c>
    </row>
    <row r="9684" spans="1:6" x14ac:dyDescent="0.2">
      <c r="A9684">
        <v>-9.4239499999999996</v>
      </c>
      <c r="B9684">
        <v>9.2472019999999997</v>
      </c>
      <c r="C9684">
        <v>7.1869620000000003</v>
      </c>
      <c r="D9684">
        <v>-12.938739999999999</v>
      </c>
      <c r="E9684">
        <v>-4.4982759999999997</v>
      </c>
      <c r="F9684">
        <v>6.7762219999999997</v>
      </c>
    </row>
    <row r="9685" spans="1:6" x14ac:dyDescent="0.2">
      <c r="A9685">
        <v>-9.1216080000000002</v>
      </c>
      <c r="B9685">
        <v>-0.87546000000000002</v>
      </c>
      <c r="C9685">
        <v>3.3221669999999999</v>
      </c>
      <c r="D9685">
        <v>-10.836736999999999</v>
      </c>
      <c r="E9685">
        <v>9.7966379999999997</v>
      </c>
      <c r="F9685">
        <v>-6.7907390000000003</v>
      </c>
    </row>
    <row r="9686" spans="1:6" x14ac:dyDescent="0.2">
      <c r="A9686">
        <v>6.9714879999999999</v>
      </c>
      <c r="B9686">
        <v>-9.0416000000000007</v>
      </c>
      <c r="C9686">
        <v>2.5851489999999999</v>
      </c>
      <c r="D9686">
        <v>11.854825999999999</v>
      </c>
      <c r="E9686">
        <v>15.771190000000001</v>
      </c>
      <c r="F9686">
        <v>-2.6681539999999999</v>
      </c>
    </row>
    <row r="9687" spans="1:6" x14ac:dyDescent="0.2">
      <c r="A9687">
        <v>18.164747999999999</v>
      </c>
      <c r="B9687">
        <v>-3.515809</v>
      </c>
      <c r="C9687">
        <v>16.462329</v>
      </c>
      <c r="D9687">
        <v>-4.8553490000000004</v>
      </c>
      <c r="E9687">
        <v>-17.462975</v>
      </c>
      <c r="F9687">
        <v>-5.6312150000000001</v>
      </c>
    </row>
    <row r="9688" spans="1:6" x14ac:dyDescent="0.2">
      <c r="A9688">
        <v>1.8467910000000001</v>
      </c>
      <c r="B9688">
        <v>-12.594122</v>
      </c>
      <c r="C9688">
        <v>16.978573000000001</v>
      </c>
      <c r="D9688">
        <v>-9.7164269999999995</v>
      </c>
      <c r="E9688">
        <v>-26.666487</v>
      </c>
      <c r="F9688">
        <v>-8.2503659999999996</v>
      </c>
    </row>
    <row r="9689" spans="1:6" x14ac:dyDescent="0.2">
      <c r="A9689">
        <v>6.9083620000000003</v>
      </c>
      <c r="B9689">
        <v>3.433392</v>
      </c>
      <c r="C9689">
        <v>-1.4975700000000001</v>
      </c>
      <c r="D9689">
        <v>5.7650139999999999</v>
      </c>
      <c r="E9689">
        <v>32.181921000000003</v>
      </c>
      <c r="F9689">
        <v>15.156901</v>
      </c>
    </row>
    <row r="9690" spans="1:6" x14ac:dyDescent="0.2">
      <c r="A9690">
        <v>-0.94286899999999996</v>
      </c>
      <c r="B9690">
        <v>-9.7535930000000004</v>
      </c>
      <c r="C9690">
        <v>-6.1908329999999996</v>
      </c>
      <c r="D9690">
        <v>-0.25790000000000002</v>
      </c>
      <c r="E9690">
        <v>-1.7079249999999999</v>
      </c>
      <c r="F9690">
        <v>-6.6832409999999998</v>
      </c>
    </row>
    <row r="9691" spans="1:6" x14ac:dyDescent="0.2">
      <c r="A9691">
        <v>7.6598569999999997</v>
      </c>
      <c r="B9691">
        <v>-11.915915999999999</v>
      </c>
      <c r="C9691">
        <v>-17.548247</v>
      </c>
      <c r="D9691">
        <v>5.8567910000000003</v>
      </c>
      <c r="E9691">
        <v>-1.8732610000000001</v>
      </c>
      <c r="F9691">
        <v>13.449709</v>
      </c>
    </row>
    <row r="9692" spans="1:6" x14ac:dyDescent="0.2">
      <c r="A9692">
        <v>-10.652934999999999</v>
      </c>
      <c r="B9692">
        <v>-15.845257</v>
      </c>
      <c r="C9692">
        <v>1.992804</v>
      </c>
      <c r="D9692">
        <v>5.1528470000000004</v>
      </c>
      <c r="E9692">
        <v>1.3927160000000001</v>
      </c>
      <c r="F9692">
        <v>6.5202739999999997</v>
      </c>
    </row>
    <row r="9693" spans="1:6" x14ac:dyDescent="0.2">
      <c r="A9693">
        <v>-6.124619</v>
      </c>
      <c r="B9693">
        <v>-9.8178210000000004</v>
      </c>
      <c r="C9693">
        <v>9.4704440000000005</v>
      </c>
      <c r="D9693">
        <v>4.5075159999999999</v>
      </c>
      <c r="E9693">
        <v>-13.139056</v>
      </c>
      <c r="F9693">
        <v>6.1077539999999999</v>
      </c>
    </row>
    <row r="9694" spans="1:6" x14ac:dyDescent="0.2">
      <c r="A9694">
        <v>-0.452295</v>
      </c>
      <c r="B9694">
        <v>12.410755</v>
      </c>
      <c r="C9694">
        <v>-9.2871079999999999</v>
      </c>
      <c r="D9694">
        <v>6.9596340000000003</v>
      </c>
      <c r="E9694">
        <v>17.160892</v>
      </c>
      <c r="F9694">
        <v>-5.2171260000000004</v>
      </c>
    </row>
    <row r="9695" spans="1:6" x14ac:dyDescent="0.2">
      <c r="A9695">
        <v>8.9900490000000008</v>
      </c>
      <c r="B9695">
        <v>-0.81621600000000005</v>
      </c>
      <c r="C9695">
        <v>13.715463</v>
      </c>
      <c r="D9695">
        <v>2.7534480000000001</v>
      </c>
      <c r="E9695">
        <v>-3.1497280000000001</v>
      </c>
      <c r="F9695">
        <v>4.4506600000000001</v>
      </c>
    </row>
    <row r="9696" spans="1:6" x14ac:dyDescent="0.2">
      <c r="A9696">
        <v>-2.6001859999999999</v>
      </c>
      <c r="B9696">
        <v>2.9048129999999999</v>
      </c>
      <c r="C9696">
        <v>2.6455679999999999</v>
      </c>
      <c r="D9696">
        <v>-9.7612030000000001</v>
      </c>
      <c r="E9696">
        <v>-6.607246</v>
      </c>
      <c r="F9696">
        <v>15.811014999999999</v>
      </c>
    </row>
    <row r="9697" spans="1:6" x14ac:dyDescent="0.2">
      <c r="A9697">
        <v>4.5977750000000004</v>
      </c>
      <c r="B9697">
        <v>-1.290117</v>
      </c>
      <c r="C9697">
        <v>-11.237940999999999</v>
      </c>
      <c r="D9697">
        <v>6.8657640000000004</v>
      </c>
      <c r="E9697">
        <v>5.5264030000000002</v>
      </c>
      <c r="F9697">
        <v>24.817302999999999</v>
      </c>
    </row>
    <row r="9698" spans="1:6" x14ac:dyDescent="0.2">
      <c r="A9698">
        <v>8.1612919999999995</v>
      </c>
      <c r="B9698">
        <v>-1.611219</v>
      </c>
      <c r="C9698">
        <v>19.506609999999998</v>
      </c>
      <c r="D9698">
        <v>13.560397999999999</v>
      </c>
      <c r="E9698">
        <v>8.2136689999999994</v>
      </c>
      <c r="F9698">
        <v>-11.304821</v>
      </c>
    </row>
    <row r="9699" spans="1:6" x14ac:dyDescent="0.2">
      <c r="A9699">
        <v>11.097866</v>
      </c>
      <c r="B9699">
        <v>-15.467695000000001</v>
      </c>
      <c r="C9699">
        <v>-3.4041830000000002</v>
      </c>
      <c r="D9699">
        <v>11.894386000000001</v>
      </c>
      <c r="E9699">
        <v>-29.568293000000001</v>
      </c>
      <c r="F9699">
        <v>2.2133310000000002</v>
      </c>
    </row>
    <row r="9700" spans="1:6" x14ac:dyDescent="0.2">
      <c r="A9700">
        <v>5.6874659999999997</v>
      </c>
      <c r="B9700">
        <v>-11.68228</v>
      </c>
      <c r="C9700">
        <v>-9.2523870000000006</v>
      </c>
      <c r="D9700">
        <v>7.3712739999999997</v>
      </c>
      <c r="E9700">
        <v>-9.9166430000000005</v>
      </c>
      <c r="F9700">
        <v>4.871664</v>
      </c>
    </row>
    <row r="9701" spans="1:6" x14ac:dyDescent="0.2">
      <c r="A9701">
        <v>-13.460753</v>
      </c>
      <c r="B9701">
        <v>-5.7691309999999998</v>
      </c>
      <c r="C9701">
        <v>2.1168770000000001</v>
      </c>
      <c r="D9701">
        <v>3.3255530000000002</v>
      </c>
      <c r="E9701">
        <v>-12.784208</v>
      </c>
      <c r="F9701">
        <v>-9.8428439999999995</v>
      </c>
    </row>
    <row r="9702" spans="1:6" x14ac:dyDescent="0.2">
      <c r="A9702">
        <v>-9.0049069999999993</v>
      </c>
      <c r="B9702">
        <v>-4.8890950000000002</v>
      </c>
      <c r="C9702">
        <v>-2.0259140000000002</v>
      </c>
      <c r="D9702">
        <v>1.5407709999999999</v>
      </c>
      <c r="E9702">
        <v>12.654614</v>
      </c>
      <c r="F9702">
        <v>16.456939999999999</v>
      </c>
    </row>
    <row r="9703" spans="1:6" x14ac:dyDescent="0.2">
      <c r="A9703">
        <v>0.75574699999999995</v>
      </c>
      <c r="B9703">
        <v>2.8315540000000001</v>
      </c>
      <c r="C9703">
        <v>-8.7975320000000004</v>
      </c>
      <c r="D9703">
        <v>5.763897</v>
      </c>
      <c r="E9703">
        <v>2.5138060000000002</v>
      </c>
      <c r="F9703">
        <v>-1.635497</v>
      </c>
    </row>
    <row r="9704" spans="1:6" x14ac:dyDescent="0.2">
      <c r="A9704">
        <v>-1.311744</v>
      </c>
      <c r="B9704">
        <v>5.923781</v>
      </c>
      <c r="C9704">
        <v>10.144277000000001</v>
      </c>
      <c r="D9704">
        <v>-30.107809</v>
      </c>
      <c r="E9704">
        <v>-11.048273999999999</v>
      </c>
      <c r="F9704">
        <v>18.017503999999999</v>
      </c>
    </row>
    <row r="9705" spans="1:6" x14ac:dyDescent="0.2">
      <c r="A9705">
        <v>-17.853695999999999</v>
      </c>
      <c r="B9705">
        <v>7.6387200000000002</v>
      </c>
      <c r="C9705">
        <v>-21.075476999999999</v>
      </c>
      <c r="D9705">
        <v>-8.9616900000000008</v>
      </c>
      <c r="E9705">
        <v>-4.3173459999999997</v>
      </c>
      <c r="F9705">
        <v>-12.135101000000001</v>
      </c>
    </row>
    <row r="9706" spans="1:6" x14ac:dyDescent="0.2">
      <c r="A9706">
        <v>3.387947</v>
      </c>
      <c r="B9706">
        <v>-9.7846779999999995</v>
      </c>
      <c r="C9706">
        <v>9.8462440000000004</v>
      </c>
      <c r="D9706">
        <v>-1.8716090000000001</v>
      </c>
      <c r="E9706">
        <v>-19.745460999999999</v>
      </c>
      <c r="F9706">
        <v>-4.8439509999999997</v>
      </c>
    </row>
    <row r="9707" spans="1:6" x14ac:dyDescent="0.2">
      <c r="A9707">
        <v>3.0606800000000001</v>
      </c>
      <c r="B9707">
        <v>16.778704000000001</v>
      </c>
      <c r="C9707">
        <v>0.480991</v>
      </c>
      <c r="D9707">
        <v>-19.005251999999999</v>
      </c>
      <c r="E9707">
        <v>-3.689562</v>
      </c>
      <c r="F9707">
        <v>-10.558401999999999</v>
      </c>
    </row>
    <row r="9708" spans="1:6" x14ac:dyDescent="0.2">
      <c r="A9708">
        <v>0.90170899999999998</v>
      </c>
      <c r="B9708">
        <v>-5.8736370000000004</v>
      </c>
      <c r="C9708">
        <v>-6.0799859999999999</v>
      </c>
      <c r="D9708">
        <v>20.077158000000001</v>
      </c>
      <c r="E9708">
        <v>2.2719649999999998</v>
      </c>
      <c r="F9708">
        <v>-22.843761000000001</v>
      </c>
    </row>
    <row r="9709" spans="1:6" x14ac:dyDescent="0.2">
      <c r="A9709">
        <v>21.992269</v>
      </c>
      <c r="B9709">
        <v>-6.2237629999999999</v>
      </c>
      <c r="C9709">
        <v>-4.6422869999999996</v>
      </c>
      <c r="D9709">
        <v>5.1668190000000003</v>
      </c>
      <c r="E9709">
        <v>-9.6108340000000005</v>
      </c>
      <c r="F9709">
        <v>12.077826999999999</v>
      </c>
    </row>
    <row r="9710" spans="1:6" x14ac:dyDescent="0.2">
      <c r="A9710">
        <v>-0.113995</v>
      </c>
      <c r="B9710">
        <v>5.0774879999999998</v>
      </c>
      <c r="C9710">
        <v>5.8495309999999998</v>
      </c>
      <c r="D9710">
        <v>-5.9385300000000001</v>
      </c>
      <c r="E9710">
        <v>-20.258917</v>
      </c>
      <c r="F9710">
        <v>21.096101999999998</v>
      </c>
    </row>
    <row r="9711" spans="1:6" x14ac:dyDescent="0.2">
      <c r="A9711">
        <v>9.1341049999999999</v>
      </c>
      <c r="B9711">
        <v>12.677569999999999</v>
      </c>
      <c r="C9711">
        <v>5.1315730000000004</v>
      </c>
      <c r="D9711">
        <v>-15.214717</v>
      </c>
      <c r="E9711">
        <v>12.396069000000001</v>
      </c>
      <c r="F9711">
        <v>-16.164538</v>
      </c>
    </row>
    <row r="9712" spans="1:6" x14ac:dyDescent="0.2">
      <c r="A9712">
        <v>7.47499</v>
      </c>
      <c r="B9712">
        <v>5.8564559999999997</v>
      </c>
      <c r="C9712">
        <v>-4.822635</v>
      </c>
      <c r="D9712">
        <v>-0.37262600000000001</v>
      </c>
      <c r="E9712">
        <v>-9.4019359999999992</v>
      </c>
      <c r="F9712">
        <v>-4.8759300000000003</v>
      </c>
    </row>
    <row r="9713" spans="1:6" x14ac:dyDescent="0.2">
      <c r="A9713">
        <v>25.606552000000001</v>
      </c>
      <c r="B9713">
        <v>-2.6591819999999999</v>
      </c>
      <c r="C9713">
        <v>-2.1443059999999998</v>
      </c>
      <c r="D9713">
        <v>-7.1124669999999997</v>
      </c>
      <c r="E9713">
        <v>-6.5001939999999996</v>
      </c>
      <c r="F9713">
        <v>1.457454</v>
      </c>
    </row>
    <row r="9714" spans="1:6" x14ac:dyDescent="0.2">
      <c r="A9714">
        <v>-9.5332249999999998</v>
      </c>
      <c r="B9714">
        <v>0.24126700000000001</v>
      </c>
      <c r="C9714">
        <v>-8.4372389999999999</v>
      </c>
      <c r="D9714">
        <v>-1.669162</v>
      </c>
      <c r="E9714">
        <v>2.1740270000000002</v>
      </c>
      <c r="F9714">
        <v>20.689910000000001</v>
      </c>
    </row>
    <row r="9715" spans="1:6" x14ac:dyDescent="0.2">
      <c r="A9715">
        <v>-2.989881</v>
      </c>
      <c r="B9715">
        <v>-4.4564620000000001</v>
      </c>
      <c r="C9715">
        <v>3.1308999999999997E-2</v>
      </c>
      <c r="D9715">
        <v>-21.753581000000001</v>
      </c>
      <c r="E9715">
        <v>3.1150099999999998</v>
      </c>
      <c r="F9715">
        <v>-6.0245069999999998</v>
      </c>
    </row>
    <row r="9716" spans="1:6" x14ac:dyDescent="0.2">
      <c r="A9716">
        <v>2.885561</v>
      </c>
      <c r="B9716">
        <v>13.578282</v>
      </c>
      <c r="C9716">
        <v>-11.32926</v>
      </c>
      <c r="D9716">
        <v>-5.3093849999999998</v>
      </c>
      <c r="E9716">
        <v>-13.704556</v>
      </c>
      <c r="F9716">
        <v>5.0136570000000003</v>
      </c>
    </row>
    <row r="9717" spans="1:6" x14ac:dyDescent="0.2">
      <c r="A9717">
        <v>-10.812681</v>
      </c>
      <c r="B9717">
        <v>6.5660040000000004</v>
      </c>
      <c r="C9717">
        <v>-17.66084</v>
      </c>
      <c r="D9717">
        <v>22.060891000000002</v>
      </c>
      <c r="E9717">
        <v>-3.6840649999999999</v>
      </c>
      <c r="F9717">
        <v>1.6359030000000001</v>
      </c>
    </row>
    <row r="9718" spans="1:6" x14ac:dyDescent="0.2">
      <c r="A9718">
        <v>7.2179450000000003</v>
      </c>
      <c r="B9718">
        <v>6.8955909999999996</v>
      </c>
      <c r="C9718">
        <v>20.394207000000002</v>
      </c>
      <c r="D9718">
        <v>26.218066</v>
      </c>
      <c r="E9718">
        <v>-3.220907</v>
      </c>
      <c r="F9718">
        <v>11.384567000000001</v>
      </c>
    </row>
    <row r="9719" spans="1:6" x14ac:dyDescent="0.2">
      <c r="A9719">
        <v>2.7707649999999999</v>
      </c>
      <c r="B9719">
        <v>-3.9518249999999999</v>
      </c>
      <c r="C9719">
        <v>10.278941</v>
      </c>
      <c r="D9719">
        <v>-4.5884729999999996</v>
      </c>
      <c r="E9719">
        <v>12.792023</v>
      </c>
      <c r="F9719">
        <v>-6.5393480000000004</v>
      </c>
    </row>
    <row r="9720" spans="1:6" x14ac:dyDescent="0.2">
      <c r="A9720">
        <v>-10.424989999999999</v>
      </c>
      <c r="B9720">
        <v>7.8983429999999997</v>
      </c>
      <c r="C9720">
        <v>1.1600760000000001</v>
      </c>
      <c r="D9720">
        <v>1.450453</v>
      </c>
      <c r="E9720">
        <v>-28.080988000000001</v>
      </c>
      <c r="F9720">
        <v>2.9364569999999999</v>
      </c>
    </row>
    <row r="9721" spans="1:6" x14ac:dyDescent="0.2">
      <c r="A9721">
        <v>0.119504</v>
      </c>
      <c r="B9721">
        <v>-10.084932999999999</v>
      </c>
      <c r="C9721">
        <v>-5.1292710000000001</v>
      </c>
      <c r="D9721">
        <v>-16.601195000000001</v>
      </c>
      <c r="E9721">
        <v>3.6241029999999999</v>
      </c>
      <c r="F9721">
        <v>-6.7523650000000002</v>
      </c>
    </row>
    <row r="9722" spans="1:6" x14ac:dyDescent="0.2">
      <c r="A9722">
        <v>-5.621454</v>
      </c>
      <c r="B9722">
        <v>-5.8055659999999998</v>
      </c>
      <c r="C9722">
        <v>-19.455859</v>
      </c>
      <c r="D9722">
        <v>-5.2476120000000002</v>
      </c>
      <c r="E9722">
        <v>2.364242</v>
      </c>
      <c r="F9722">
        <v>7.6942490000000001</v>
      </c>
    </row>
    <row r="9723" spans="1:6" x14ac:dyDescent="0.2">
      <c r="A9723">
        <v>12.233214</v>
      </c>
      <c r="B9723">
        <v>-11.031794</v>
      </c>
      <c r="C9723">
        <v>-4.0521500000000001</v>
      </c>
      <c r="D9723">
        <v>12.467196</v>
      </c>
      <c r="E9723">
        <v>0.76643099999999997</v>
      </c>
      <c r="F9723">
        <v>6.5286479999999996</v>
      </c>
    </row>
    <row r="9724" spans="1:6" x14ac:dyDescent="0.2">
      <c r="A9724">
        <v>-4.9772179999999997</v>
      </c>
      <c r="B9724">
        <v>2.6554690000000001</v>
      </c>
      <c r="C9724">
        <v>8.9721989999999998</v>
      </c>
      <c r="D9724">
        <v>-4.5783719999999999</v>
      </c>
      <c r="E9724">
        <v>11.638845999999999</v>
      </c>
      <c r="F9724">
        <v>15.639735999999999</v>
      </c>
    </row>
    <row r="9725" spans="1:6" x14ac:dyDescent="0.2">
      <c r="A9725">
        <v>3.986237</v>
      </c>
      <c r="B9725">
        <v>-15.034587</v>
      </c>
      <c r="C9725">
        <v>2.5620769999999999</v>
      </c>
      <c r="D9725">
        <v>9.9403000000000005E-2</v>
      </c>
      <c r="E9725">
        <v>7.7929079999999997</v>
      </c>
      <c r="F9725">
        <v>2.8988610000000001</v>
      </c>
    </row>
    <row r="9726" spans="1:6" x14ac:dyDescent="0.2">
      <c r="A9726">
        <v>6.3699960000000004</v>
      </c>
      <c r="B9726">
        <v>14.389170999999999</v>
      </c>
      <c r="C9726">
        <v>16.535547000000001</v>
      </c>
      <c r="D9726">
        <v>-5.9407230000000002</v>
      </c>
      <c r="E9726">
        <v>-15.542863000000001</v>
      </c>
      <c r="F9726">
        <v>-8.3376999999999999</v>
      </c>
    </row>
    <row r="9727" spans="1:6" x14ac:dyDescent="0.2">
      <c r="A9727">
        <v>6.3009550000000001</v>
      </c>
      <c r="B9727">
        <v>-18.122996000000001</v>
      </c>
      <c r="C9727">
        <v>11.716208</v>
      </c>
      <c r="D9727">
        <v>2.411956</v>
      </c>
      <c r="E9727">
        <v>19.894677999999999</v>
      </c>
      <c r="F9727">
        <v>-15.162303</v>
      </c>
    </row>
    <row r="9728" spans="1:6" x14ac:dyDescent="0.2">
      <c r="A9728">
        <v>7.5912949999999997</v>
      </c>
      <c r="B9728">
        <v>-1.45739</v>
      </c>
      <c r="C9728">
        <v>4.4860000000000004E-3</v>
      </c>
      <c r="D9728">
        <v>-3.0262190000000002</v>
      </c>
      <c r="E9728">
        <v>-3.7967620000000002</v>
      </c>
      <c r="F9728">
        <v>-7.3402529999999997</v>
      </c>
    </row>
    <row r="9729" spans="1:6" x14ac:dyDescent="0.2">
      <c r="A9729">
        <v>0.17558299999999999</v>
      </c>
      <c r="B9729">
        <v>-5.9446919999999999</v>
      </c>
      <c r="C9729">
        <v>3.8428140000000002</v>
      </c>
      <c r="D9729">
        <v>-8.3197349999999997</v>
      </c>
      <c r="E9729">
        <v>-21.334454000000001</v>
      </c>
      <c r="F9729">
        <v>-11.376913</v>
      </c>
    </row>
    <row r="9730" spans="1:6" x14ac:dyDescent="0.2">
      <c r="A9730">
        <v>-9.1421589999999995</v>
      </c>
      <c r="B9730">
        <v>17.747409000000001</v>
      </c>
      <c r="C9730">
        <v>-22.019193000000001</v>
      </c>
      <c r="D9730">
        <v>-0.47276000000000001</v>
      </c>
      <c r="E9730">
        <v>12.327756000000001</v>
      </c>
      <c r="F9730">
        <v>5.7373839999999996</v>
      </c>
    </row>
    <row r="9731" spans="1:6" x14ac:dyDescent="0.2">
      <c r="A9731">
        <v>-9.3338579999999993</v>
      </c>
      <c r="B9731">
        <v>11.384334000000001</v>
      </c>
      <c r="C9731">
        <v>5.1514740000000003</v>
      </c>
      <c r="D9731">
        <v>-11.428013999999999</v>
      </c>
      <c r="E9731">
        <v>-0.47621999999999998</v>
      </c>
      <c r="F9731">
        <v>-10.756088999999999</v>
      </c>
    </row>
    <row r="9732" spans="1:6" x14ac:dyDescent="0.2">
      <c r="A9732">
        <v>-12.194889</v>
      </c>
      <c r="B9732">
        <v>9.9270530000000008</v>
      </c>
      <c r="C9732">
        <v>2.5834299999999999</v>
      </c>
      <c r="D9732">
        <v>2.5394019999999999</v>
      </c>
      <c r="E9732">
        <v>-3.2048049999999999</v>
      </c>
      <c r="F9732">
        <v>3.1774939999999998</v>
      </c>
    </row>
    <row r="9733" spans="1:6" x14ac:dyDescent="0.2">
      <c r="A9733">
        <v>-8.0085230000000003</v>
      </c>
      <c r="B9733">
        <v>13.011699999999999</v>
      </c>
      <c r="C9733">
        <v>-4.5887200000000004</v>
      </c>
      <c r="D9733">
        <v>-2.3728560000000001</v>
      </c>
      <c r="E9733">
        <v>5.0237780000000001</v>
      </c>
      <c r="F9733">
        <v>7.4777630000000004</v>
      </c>
    </row>
    <row r="9734" spans="1:6" x14ac:dyDescent="0.2">
      <c r="A9734">
        <v>14.351945000000001</v>
      </c>
      <c r="B9734">
        <v>1.4821740000000001</v>
      </c>
      <c r="C9734">
        <v>12.506989000000001</v>
      </c>
      <c r="D9734">
        <v>3.3246150000000001</v>
      </c>
      <c r="E9734">
        <v>15.953722000000001</v>
      </c>
      <c r="F9734">
        <v>5.3532099999999998</v>
      </c>
    </row>
    <row r="9735" spans="1:6" x14ac:dyDescent="0.2">
      <c r="A9735">
        <v>7.7428350000000004</v>
      </c>
      <c r="B9735">
        <v>-5.3178530000000004</v>
      </c>
      <c r="C9735">
        <v>0.42194900000000002</v>
      </c>
      <c r="D9735">
        <v>-24.857748999999998</v>
      </c>
      <c r="E9735">
        <v>3.054173</v>
      </c>
      <c r="F9735">
        <v>8.2120850000000001</v>
      </c>
    </row>
    <row r="9736" spans="1:6" x14ac:dyDescent="0.2">
      <c r="A9736">
        <v>4.9148779999999999</v>
      </c>
      <c r="B9736">
        <v>11.198427000000001</v>
      </c>
      <c r="C9736">
        <v>16.808781</v>
      </c>
      <c r="D9736">
        <v>8.2546990000000005</v>
      </c>
      <c r="E9736">
        <v>-7.102055</v>
      </c>
      <c r="F9736">
        <v>-9.9426050000000004</v>
      </c>
    </row>
    <row r="9737" spans="1:6" x14ac:dyDescent="0.2">
      <c r="A9737">
        <v>4.7719940000000003</v>
      </c>
      <c r="B9737">
        <v>10.591087999999999</v>
      </c>
      <c r="C9737">
        <v>8.7848790000000001</v>
      </c>
      <c r="D9737">
        <v>-5.4152719999999999</v>
      </c>
      <c r="E9737">
        <v>8.9283590000000004</v>
      </c>
      <c r="F9737">
        <v>-1.0873250000000001</v>
      </c>
    </row>
    <row r="9738" spans="1:6" x14ac:dyDescent="0.2">
      <c r="A9738">
        <v>-3.6145330000000002</v>
      </c>
      <c r="B9738">
        <v>9.205228</v>
      </c>
      <c r="C9738">
        <v>4.6368280000000004</v>
      </c>
      <c r="D9738">
        <v>-1.093866</v>
      </c>
      <c r="E9738">
        <v>-4.5387829999999996</v>
      </c>
      <c r="F9738">
        <v>7.0358549999999997</v>
      </c>
    </row>
    <row r="9739" spans="1:6" x14ac:dyDescent="0.2">
      <c r="A9739">
        <v>-17.082252</v>
      </c>
      <c r="B9739">
        <v>0.96957099999999996</v>
      </c>
      <c r="C9739">
        <v>-6.5233439999999998</v>
      </c>
      <c r="D9739">
        <v>-17.428941999999999</v>
      </c>
      <c r="E9739">
        <v>-3.0491809999999999</v>
      </c>
      <c r="F9739">
        <v>3.6810499999999999</v>
      </c>
    </row>
    <row r="9740" spans="1:6" x14ac:dyDescent="0.2">
      <c r="A9740">
        <v>-1.9426939999999999</v>
      </c>
      <c r="B9740">
        <v>4.5201000000000002</v>
      </c>
      <c r="C9740">
        <v>6.5146410000000001</v>
      </c>
      <c r="D9740">
        <v>-0.744807</v>
      </c>
      <c r="E9740">
        <v>-3.5727920000000002</v>
      </c>
      <c r="F9740">
        <v>-2.5087280000000001</v>
      </c>
    </row>
    <row r="9741" spans="1:6" x14ac:dyDescent="0.2">
      <c r="A9741">
        <v>-11.249074999999999</v>
      </c>
      <c r="B9741">
        <v>-21.633085999999999</v>
      </c>
      <c r="C9741">
        <v>-11.440625000000001</v>
      </c>
      <c r="D9741">
        <v>-6.0234439999999996</v>
      </c>
      <c r="E9741">
        <v>-8.4747310000000002</v>
      </c>
      <c r="F9741">
        <v>-163.97670199999999</v>
      </c>
    </row>
    <row r="9742" spans="1:6" x14ac:dyDescent="0.2">
      <c r="A9742">
        <v>-8.9382000000000001</v>
      </c>
      <c r="B9742">
        <v>8.3209820000000008</v>
      </c>
      <c r="C9742">
        <v>-1.9643120000000001</v>
      </c>
      <c r="D9742">
        <v>-0.114816</v>
      </c>
      <c r="E9742">
        <v>10.551398000000001</v>
      </c>
      <c r="F9742">
        <v>3.4234429999999998</v>
      </c>
    </row>
    <row r="9743" spans="1:6" x14ac:dyDescent="0.2">
      <c r="A9743">
        <v>-14.649663</v>
      </c>
      <c r="B9743">
        <v>-12.651899</v>
      </c>
      <c r="C9743">
        <v>0.33904200000000001</v>
      </c>
      <c r="D9743">
        <v>3.3837799999999998</v>
      </c>
      <c r="E9743">
        <v>0.200382</v>
      </c>
      <c r="F9743">
        <v>-3.6171129999999998</v>
      </c>
    </row>
    <row r="9744" spans="1:6" x14ac:dyDescent="0.2">
      <c r="A9744">
        <v>-2.0509879999999998</v>
      </c>
      <c r="B9744">
        <v>-4.1689530000000001</v>
      </c>
      <c r="C9744">
        <v>0.199016</v>
      </c>
      <c r="D9744">
        <v>-8.4640529999999998</v>
      </c>
      <c r="E9744">
        <v>1.7325550000000001</v>
      </c>
      <c r="F9744">
        <v>-6.8023850000000001</v>
      </c>
    </row>
    <row r="9745" spans="1:6" x14ac:dyDescent="0.2">
      <c r="A9745">
        <v>-7.3817909999999998</v>
      </c>
      <c r="B9745">
        <v>25.449116</v>
      </c>
      <c r="C9745">
        <v>11.133832999999999</v>
      </c>
      <c r="D9745">
        <v>-9.9179410000000008</v>
      </c>
      <c r="E9745">
        <v>-3.9379659999999999</v>
      </c>
      <c r="F9745">
        <v>2.0017649999999998</v>
      </c>
    </row>
    <row r="9746" spans="1:6" x14ac:dyDescent="0.2">
      <c r="A9746">
        <v>4.4056129999999998</v>
      </c>
      <c r="B9746">
        <v>6.8639479999999997</v>
      </c>
      <c r="C9746">
        <v>-11.028788</v>
      </c>
      <c r="D9746">
        <v>3.9008660000000002</v>
      </c>
      <c r="E9746">
        <v>-9.2761779999999998</v>
      </c>
      <c r="F9746">
        <v>175.36736099999999</v>
      </c>
    </row>
    <row r="9747" spans="1:6" x14ac:dyDescent="0.2">
      <c r="A9747">
        <v>18.536895999999999</v>
      </c>
      <c r="B9747">
        <v>-14.723568999999999</v>
      </c>
      <c r="C9747">
        <v>0.50985000000000003</v>
      </c>
      <c r="D9747">
        <v>-15.212923999999999</v>
      </c>
      <c r="E9747">
        <v>25.826910999999999</v>
      </c>
      <c r="F9747">
        <v>-9.9017400000000002</v>
      </c>
    </row>
    <row r="9748" spans="1:6" x14ac:dyDescent="0.2">
      <c r="A9748">
        <v>7.7754899999999996</v>
      </c>
      <c r="B9748">
        <v>10.093332</v>
      </c>
      <c r="C9748">
        <v>-9.2963310000000003</v>
      </c>
      <c r="D9748">
        <v>-11.843641</v>
      </c>
      <c r="E9748">
        <v>9.8031009999999998</v>
      </c>
      <c r="F9748">
        <v>-13.505678</v>
      </c>
    </row>
    <row r="9749" spans="1:6" x14ac:dyDescent="0.2">
      <c r="A9749">
        <v>5.2685849999999999</v>
      </c>
      <c r="B9749">
        <v>9.1976600000000008</v>
      </c>
      <c r="C9749">
        <v>-12.633105</v>
      </c>
      <c r="D9749">
        <v>-13.783521</v>
      </c>
      <c r="E9749">
        <v>-11.283548</v>
      </c>
      <c r="F9749">
        <v>24.728791000000001</v>
      </c>
    </row>
    <row r="9750" spans="1:6" x14ac:dyDescent="0.2">
      <c r="A9750">
        <v>-9.3038369999999997</v>
      </c>
      <c r="B9750">
        <v>-6.909484</v>
      </c>
      <c r="C9750">
        <v>14.233276</v>
      </c>
      <c r="D9750">
        <v>-6.2442089999999997</v>
      </c>
      <c r="E9750">
        <v>8.2925869999999993</v>
      </c>
      <c r="F9750">
        <v>-7.6923659999999998</v>
      </c>
    </row>
    <row r="9751" spans="1:6" x14ac:dyDescent="0.2">
      <c r="A9751">
        <v>-9.8741129999999995</v>
      </c>
      <c r="B9751">
        <v>0.98817100000000002</v>
      </c>
      <c r="C9751">
        <v>-5.9022699999999997</v>
      </c>
      <c r="D9751">
        <v>0.402804</v>
      </c>
      <c r="E9751">
        <v>11.532425</v>
      </c>
      <c r="F9751">
        <v>-7.0574529999999998</v>
      </c>
    </row>
    <row r="9752" spans="1:6" x14ac:dyDescent="0.2">
      <c r="A9752">
        <v>4.4569710000000002</v>
      </c>
      <c r="B9752">
        <v>5.9613019999999999</v>
      </c>
      <c r="C9752">
        <v>-1.6888669999999999</v>
      </c>
      <c r="D9752">
        <v>-0.109195</v>
      </c>
      <c r="E9752">
        <v>-8.2362490000000008</v>
      </c>
      <c r="F9752">
        <v>-5.0291309999999996</v>
      </c>
    </row>
    <row r="9753" spans="1:6" x14ac:dyDescent="0.2">
      <c r="A9753">
        <v>-9.5250029999999999</v>
      </c>
      <c r="B9753">
        <v>-10.820895999999999</v>
      </c>
      <c r="C9753">
        <v>3.0562969999999998</v>
      </c>
      <c r="D9753">
        <v>3.8713790000000001</v>
      </c>
      <c r="E9753">
        <v>7.1455830000000002</v>
      </c>
      <c r="F9753">
        <v>-5.6526670000000001</v>
      </c>
    </row>
    <row r="9754" spans="1:6" x14ac:dyDescent="0.2">
      <c r="A9754">
        <v>-27.812688000000001</v>
      </c>
      <c r="B9754">
        <v>18.407648999999999</v>
      </c>
      <c r="C9754">
        <v>14.701389000000001</v>
      </c>
      <c r="D9754">
        <v>-0.88285499999999995</v>
      </c>
      <c r="E9754">
        <v>-7.8223909999999997</v>
      </c>
      <c r="F9754">
        <v>4.4933170000000002</v>
      </c>
    </row>
    <row r="9755" spans="1:6" x14ac:dyDescent="0.2">
      <c r="A9755">
        <v>-6.5713679999999997</v>
      </c>
      <c r="B9755">
        <v>6.2744200000000001</v>
      </c>
      <c r="C9755">
        <v>14.300871000000001</v>
      </c>
      <c r="D9755">
        <v>-9.4468300000000003</v>
      </c>
      <c r="E9755">
        <v>-1.4312E-2</v>
      </c>
      <c r="F9755">
        <v>5.8330789999999997</v>
      </c>
    </row>
    <row r="9756" spans="1:6" x14ac:dyDescent="0.2">
      <c r="A9756">
        <v>-5.4705490000000001</v>
      </c>
      <c r="B9756">
        <v>16.677326000000001</v>
      </c>
      <c r="C9756">
        <v>10.604433</v>
      </c>
      <c r="D9756">
        <v>-4.0495320000000001</v>
      </c>
      <c r="E9756">
        <v>-2.1889729999999998</v>
      </c>
      <c r="F9756">
        <v>-11.771727</v>
      </c>
    </row>
    <row r="9757" spans="1:6" x14ac:dyDescent="0.2">
      <c r="A9757">
        <v>3.4207160000000001</v>
      </c>
      <c r="B9757">
        <v>-19.135697</v>
      </c>
      <c r="C9757">
        <v>-1.6582699999999999</v>
      </c>
      <c r="D9757">
        <v>-17.104645000000001</v>
      </c>
      <c r="E9757">
        <v>0.59838000000000002</v>
      </c>
      <c r="F9757">
        <v>4.2723999999999998E-2</v>
      </c>
    </row>
    <row r="9758" spans="1:6" x14ac:dyDescent="0.2">
      <c r="A9758">
        <v>3.1169020000000001</v>
      </c>
      <c r="B9758">
        <v>-19.726731999999998</v>
      </c>
      <c r="C9758">
        <v>-8.1142819999999993</v>
      </c>
      <c r="D9758">
        <v>12.838054</v>
      </c>
      <c r="E9758">
        <v>-19.713877</v>
      </c>
      <c r="F9758">
        <v>-3.4834320000000001</v>
      </c>
    </row>
    <row r="9759" spans="1:6" x14ac:dyDescent="0.2">
      <c r="A9759">
        <v>1.8085469999999999</v>
      </c>
      <c r="B9759">
        <v>-11.683206</v>
      </c>
      <c r="C9759">
        <v>-1.9789049999999999</v>
      </c>
      <c r="D9759">
        <v>15.480915</v>
      </c>
      <c r="E9759">
        <v>7.7890309999999996</v>
      </c>
      <c r="F9759">
        <v>3.2849759999999999</v>
      </c>
    </row>
    <row r="9760" spans="1:6" x14ac:dyDescent="0.2">
      <c r="A9760">
        <v>-21.806833000000001</v>
      </c>
      <c r="B9760">
        <v>37.507646000000001</v>
      </c>
      <c r="C9760">
        <v>-2.9482279999999998</v>
      </c>
      <c r="D9760">
        <v>4.5282799999999996</v>
      </c>
      <c r="E9760">
        <v>10.528452</v>
      </c>
      <c r="F9760">
        <v>-2.8892289999999998</v>
      </c>
    </row>
    <row r="9761" spans="1:6" x14ac:dyDescent="0.2">
      <c r="A9761">
        <v>-7.8492980000000001</v>
      </c>
      <c r="B9761">
        <v>1.2744249999999999</v>
      </c>
      <c r="C9761">
        <v>9.6896170000000001</v>
      </c>
      <c r="D9761">
        <v>-2.4934630000000002</v>
      </c>
      <c r="E9761">
        <v>8.8447130000000005</v>
      </c>
      <c r="F9761">
        <v>8.9026960000000006</v>
      </c>
    </row>
    <row r="9762" spans="1:6" x14ac:dyDescent="0.2">
      <c r="A9762">
        <v>16.536041000000001</v>
      </c>
      <c r="B9762">
        <v>1.1167370000000001</v>
      </c>
      <c r="C9762">
        <v>11.889620000000001</v>
      </c>
      <c r="D9762">
        <v>-1.0551649999999999</v>
      </c>
      <c r="E9762">
        <v>5.3007689999999998</v>
      </c>
      <c r="F9762">
        <v>-12.979964000000001</v>
      </c>
    </row>
    <row r="9763" spans="1:6" x14ac:dyDescent="0.2">
      <c r="A9763">
        <v>2.2607650000000001</v>
      </c>
      <c r="B9763">
        <v>7.3687509999999996</v>
      </c>
      <c r="C9763">
        <v>-13.072587</v>
      </c>
      <c r="D9763">
        <v>-0.65548499999999998</v>
      </c>
      <c r="E9763">
        <v>-11.52805</v>
      </c>
      <c r="F9763">
        <v>-13.491778</v>
      </c>
    </row>
    <row r="9764" spans="1:6" x14ac:dyDescent="0.2">
      <c r="A9764">
        <v>-3.1220020000000002</v>
      </c>
      <c r="B9764">
        <v>-9.6720930000000003</v>
      </c>
      <c r="C9764">
        <v>3.4485160000000001</v>
      </c>
      <c r="D9764">
        <v>-6.8564100000000003</v>
      </c>
      <c r="E9764">
        <v>4.8184480000000001</v>
      </c>
      <c r="F9764">
        <v>18.626536999999999</v>
      </c>
    </row>
    <row r="9765" spans="1:6" x14ac:dyDescent="0.2">
      <c r="A9765">
        <v>-3.5481560000000001</v>
      </c>
      <c r="B9765">
        <v>17.182971999999999</v>
      </c>
      <c r="C9765">
        <v>6.8032399999999997</v>
      </c>
      <c r="D9765">
        <v>2.6744219999999999</v>
      </c>
      <c r="E9765">
        <v>16.175688000000001</v>
      </c>
      <c r="F9765">
        <v>-164.011135</v>
      </c>
    </row>
    <row r="9766" spans="1:6" x14ac:dyDescent="0.2">
      <c r="A9766">
        <v>0.53790700000000002</v>
      </c>
      <c r="B9766">
        <v>161.83690799999999</v>
      </c>
      <c r="C9766">
        <v>-6.2992990000000004</v>
      </c>
      <c r="D9766">
        <v>-10.289137</v>
      </c>
      <c r="E9766">
        <v>-6.1065500000000004</v>
      </c>
      <c r="F9766">
        <v>170.61293000000001</v>
      </c>
    </row>
    <row r="9767" spans="1:6" x14ac:dyDescent="0.2">
      <c r="A9767">
        <v>-14.992893</v>
      </c>
      <c r="B9767">
        <v>-8.3722329999999996</v>
      </c>
      <c r="C9767">
        <v>-12.020946</v>
      </c>
      <c r="D9767">
        <v>12.222718</v>
      </c>
      <c r="E9767">
        <v>-8.5716780000000004</v>
      </c>
      <c r="F9767">
        <v>-21.306014000000001</v>
      </c>
    </row>
    <row r="9768" spans="1:6" x14ac:dyDescent="0.2">
      <c r="A9768">
        <v>16.036757999999999</v>
      </c>
      <c r="B9768">
        <v>13.647019</v>
      </c>
      <c r="C9768">
        <v>2.2431890000000001</v>
      </c>
      <c r="D9768">
        <v>12.473623</v>
      </c>
      <c r="E9768">
        <v>-6.6477060000000003</v>
      </c>
      <c r="F9768">
        <v>-0.75519700000000001</v>
      </c>
    </row>
    <row r="9769" spans="1:6" x14ac:dyDescent="0.2">
      <c r="A9769">
        <v>0.63500900000000005</v>
      </c>
      <c r="B9769">
        <v>-24.122119999999999</v>
      </c>
      <c r="C9769">
        <v>1.8497749999999999</v>
      </c>
      <c r="D9769">
        <v>19.389999</v>
      </c>
      <c r="E9769">
        <v>-1.4019619999999999</v>
      </c>
      <c r="F9769">
        <v>-3.8386339999999999</v>
      </c>
    </row>
    <row r="9770" spans="1:6" x14ac:dyDescent="0.2">
      <c r="A9770">
        <v>-11.615563</v>
      </c>
      <c r="B9770">
        <v>-8.8276699999999995</v>
      </c>
      <c r="C9770">
        <v>-16.129397000000001</v>
      </c>
      <c r="D9770">
        <v>-5.3936979999999997</v>
      </c>
      <c r="E9770">
        <v>-3.9098630000000001</v>
      </c>
      <c r="F9770">
        <v>-17.024784</v>
      </c>
    </row>
    <row r="9771" spans="1:6" x14ac:dyDescent="0.2">
      <c r="A9771">
        <v>1.4341250000000001</v>
      </c>
      <c r="B9771">
        <v>8.6799769999999992</v>
      </c>
      <c r="C9771">
        <v>25.047809999999998</v>
      </c>
      <c r="D9771">
        <v>-6.082884</v>
      </c>
      <c r="E9771">
        <v>-11.234613</v>
      </c>
      <c r="F9771">
        <v>-25.086134000000001</v>
      </c>
    </row>
    <row r="9772" spans="1:6" x14ac:dyDescent="0.2">
      <c r="A9772">
        <v>-18.940570000000001</v>
      </c>
      <c r="B9772">
        <v>-16.949362000000001</v>
      </c>
      <c r="C9772">
        <v>14.283932999999999</v>
      </c>
      <c r="D9772">
        <v>-9.9254379999999998</v>
      </c>
      <c r="E9772">
        <v>-4.3922000000000003E-2</v>
      </c>
      <c r="F9772">
        <v>0.89192000000000005</v>
      </c>
    </row>
    <row r="9773" spans="1:6" x14ac:dyDescent="0.2">
      <c r="A9773">
        <v>1.10598</v>
      </c>
      <c r="B9773">
        <v>5.574681</v>
      </c>
      <c r="C9773">
        <v>7.7774000000000001</v>
      </c>
      <c r="D9773">
        <v>-12.0168</v>
      </c>
      <c r="E9773">
        <v>8.1227579999999993</v>
      </c>
      <c r="F9773">
        <v>-23.895924999999998</v>
      </c>
    </row>
    <row r="9774" spans="1:6" x14ac:dyDescent="0.2">
      <c r="A9774">
        <v>-1.962302</v>
      </c>
      <c r="B9774">
        <v>1.166687</v>
      </c>
      <c r="C9774">
        <v>0.47560400000000003</v>
      </c>
      <c r="D9774">
        <v>-13.499180000000001</v>
      </c>
      <c r="E9774">
        <v>-6.243862</v>
      </c>
      <c r="F9774">
        <v>-8.4537449999999996</v>
      </c>
    </row>
    <row r="9775" spans="1:6" x14ac:dyDescent="0.2">
      <c r="A9775">
        <v>13.528305</v>
      </c>
      <c r="B9775">
        <v>1.219819</v>
      </c>
      <c r="C9775">
        <v>18.261095000000001</v>
      </c>
      <c r="D9775">
        <v>-11.752901</v>
      </c>
      <c r="E9775">
        <v>-1.8891690000000001</v>
      </c>
      <c r="F9775">
        <v>-11.560917</v>
      </c>
    </row>
    <row r="9776" spans="1:6" x14ac:dyDescent="0.2">
      <c r="A9776">
        <v>5.7448569999999997</v>
      </c>
      <c r="B9776">
        <v>-10.181844</v>
      </c>
      <c r="C9776">
        <v>8.2538529999999994</v>
      </c>
      <c r="D9776">
        <v>-4.3035290000000002</v>
      </c>
      <c r="E9776">
        <v>12.175516</v>
      </c>
      <c r="F9776">
        <v>12.967705</v>
      </c>
    </row>
    <row r="9777" spans="1:6" x14ac:dyDescent="0.2">
      <c r="A9777">
        <v>-0.67346799999999996</v>
      </c>
      <c r="B9777">
        <v>-0.54799900000000001</v>
      </c>
      <c r="C9777">
        <v>-6.0421069999999997</v>
      </c>
      <c r="D9777">
        <v>12.716652</v>
      </c>
      <c r="E9777">
        <v>16.753805</v>
      </c>
      <c r="F9777">
        <v>1.5095810000000001</v>
      </c>
    </row>
    <row r="9778" spans="1:6" x14ac:dyDescent="0.2">
      <c r="A9778">
        <v>-13.200381999999999</v>
      </c>
      <c r="B9778">
        <v>21.031859000000001</v>
      </c>
      <c r="C9778">
        <v>-12.187512999999999</v>
      </c>
      <c r="D9778">
        <v>5.5805129999999998</v>
      </c>
      <c r="E9778">
        <v>4.1133369999999996</v>
      </c>
      <c r="F9778">
        <v>9.8662399999999995</v>
      </c>
    </row>
    <row r="9779" spans="1:6" x14ac:dyDescent="0.2">
      <c r="A9779">
        <v>3.2930290000000002</v>
      </c>
      <c r="B9779">
        <v>4.512931</v>
      </c>
      <c r="C9779">
        <v>8.1809630000000002</v>
      </c>
      <c r="D9779">
        <v>18.584606000000001</v>
      </c>
      <c r="E9779">
        <v>-10.763897999999999</v>
      </c>
      <c r="F9779">
        <v>-2.6754600000000002</v>
      </c>
    </row>
    <row r="9780" spans="1:6" x14ac:dyDescent="0.2">
      <c r="A9780">
        <v>-0.69023500000000004</v>
      </c>
      <c r="B9780">
        <v>0.39194099999999998</v>
      </c>
      <c r="C9780">
        <v>-22.532247999999999</v>
      </c>
      <c r="D9780">
        <v>19.801538000000001</v>
      </c>
      <c r="E9780">
        <v>-6.2032429999999996</v>
      </c>
      <c r="F9780">
        <v>-12.933821</v>
      </c>
    </row>
    <row r="9781" spans="1:6" x14ac:dyDescent="0.2">
      <c r="A9781">
        <v>6.3591860000000002</v>
      </c>
      <c r="B9781">
        <v>0.35419299999999998</v>
      </c>
      <c r="C9781">
        <v>10.801798</v>
      </c>
      <c r="D9781">
        <v>2.3047240000000002</v>
      </c>
      <c r="E9781">
        <v>-9.3369330000000001</v>
      </c>
      <c r="F9781">
        <v>6.5668769999999999</v>
      </c>
    </row>
    <row r="9782" spans="1:6" x14ac:dyDescent="0.2">
      <c r="A9782">
        <v>4.7441979999999999</v>
      </c>
      <c r="B9782">
        <v>10.493263000000001</v>
      </c>
      <c r="C9782">
        <v>7.8322969999999996</v>
      </c>
      <c r="D9782">
        <v>12.24151</v>
      </c>
      <c r="E9782">
        <v>3.1182720000000002</v>
      </c>
      <c r="F9782">
        <v>-7.1932650000000002</v>
      </c>
    </row>
    <row r="9783" spans="1:6" x14ac:dyDescent="0.2">
      <c r="A9783">
        <v>-1.6408640000000001</v>
      </c>
      <c r="B9783">
        <v>9.5887890000000002</v>
      </c>
      <c r="C9783">
        <v>7.1532340000000003</v>
      </c>
      <c r="D9783">
        <v>-2.9910730000000001</v>
      </c>
      <c r="E9783">
        <v>-9.4872829999999997</v>
      </c>
      <c r="F9783">
        <v>1.1310039999999999</v>
      </c>
    </row>
    <row r="9784" spans="1:6" x14ac:dyDescent="0.2">
      <c r="A9784">
        <v>-0.19839100000000001</v>
      </c>
      <c r="B9784">
        <v>-2.076905</v>
      </c>
      <c r="C9784">
        <v>-18.626066999999999</v>
      </c>
      <c r="D9784">
        <v>16.335643000000001</v>
      </c>
      <c r="E9784">
        <v>2.2429950000000001</v>
      </c>
      <c r="F9784">
        <v>-17.851526</v>
      </c>
    </row>
    <row r="9785" spans="1:6" x14ac:dyDescent="0.2">
      <c r="A9785">
        <v>-14.799625000000001</v>
      </c>
      <c r="B9785">
        <v>-13.357189</v>
      </c>
      <c r="C9785">
        <v>21.091940000000001</v>
      </c>
      <c r="D9785">
        <v>7.9224249999999996</v>
      </c>
      <c r="E9785">
        <v>-2.834457</v>
      </c>
      <c r="F9785">
        <v>6.914968</v>
      </c>
    </row>
    <row r="9786" spans="1:6" x14ac:dyDescent="0.2">
      <c r="A9786">
        <v>5.4507899999999996</v>
      </c>
      <c r="B9786">
        <v>-8.1611460000000005</v>
      </c>
      <c r="C9786">
        <v>-5.399667</v>
      </c>
      <c r="D9786">
        <v>-30.859739000000001</v>
      </c>
      <c r="E9786">
        <v>-6.8346799999999996</v>
      </c>
      <c r="F9786">
        <v>-16.765276</v>
      </c>
    </row>
    <row r="9787" spans="1:6" x14ac:dyDescent="0.2">
      <c r="A9787">
        <v>-12.352974</v>
      </c>
      <c r="B9787">
        <v>171.487064</v>
      </c>
      <c r="C9787">
        <v>-17.030546000000001</v>
      </c>
      <c r="D9787">
        <v>-7.1701649999999999</v>
      </c>
      <c r="E9787">
        <v>3.5050180000000002</v>
      </c>
      <c r="F9787">
        <v>-0.870112</v>
      </c>
    </row>
    <row r="9788" spans="1:6" x14ac:dyDescent="0.2">
      <c r="A9788">
        <v>-2.7255530000000001</v>
      </c>
      <c r="B9788">
        <v>0.113063</v>
      </c>
      <c r="C9788">
        <v>-6.6804480000000002</v>
      </c>
      <c r="D9788">
        <v>-16.892690999999999</v>
      </c>
      <c r="E9788">
        <v>4.4245739999999998</v>
      </c>
      <c r="F9788">
        <v>-1.054155</v>
      </c>
    </row>
    <row r="9789" spans="1:6" x14ac:dyDescent="0.2">
      <c r="A9789">
        <v>-4.5080349999999996</v>
      </c>
      <c r="B9789">
        <v>-3.7323599999999999</v>
      </c>
      <c r="C9789">
        <v>-21.584047000000002</v>
      </c>
      <c r="D9789">
        <v>9.7644330000000004</v>
      </c>
      <c r="E9789">
        <v>16.199024000000001</v>
      </c>
      <c r="F9789">
        <v>4.3635529999999996</v>
      </c>
    </row>
    <row r="9790" spans="1:6" x14ac:dyDescent="0.2">
      <c r="A9790">
        <v>5.1153300000000002</v>
      </c>
      <c r="B9790">
        <v>-2.9960279999999999</v>
      </c>
      <c r="C9790">
        <v>9.5006850000000007</v>
      </c>
      <c r="D9790">
        <v>-14.901895</v>
      </c>
      <c r="E9790">
        <v>-18.812066999999999</v>
      </c>
      <c r="F9790">
        <v>-1.6723380000000001</v>
      </c>
    </row>
    <row r="9791" spans="1:6" x14ac:dyDescent="0.2">
      <c r="A9791">
        <v>1.2434620000000001</v>
      </c>
      <c r="B9791">
        <v>0.19824</v>
      </c>
      <c r="C9791">
        <v>-10.594848000000001</v>
      </c>
      <c r="D9791">
        <v>-0.33829599999999999</v>
      </c>
      <c r="E9791">
        <v>7.4070450000000001</v>
      </c>
      <c r="F9791">
        <v>8.6525210000000001</v>
      </c>
    </row>
    <row r="9792" spans="1:6" x14ac:dyDescent="0.2">
      <c r="A9792">
        <v>2.4990869999999998</v>
      </c>
      <c r="B9792">
        <v>11.263926</v>
      </c>
      <c r="C9792">
        <v>-11.532654000000001</v>
      </c>
      <c r="D9792">
        <v>-14.503596999999999</v>
      </c>
      <c r="E9792">
        <v>7.6767139999999996</v>
      </c>
      <c r="F9792">
        <v>-0.378301</v>
      </c>
    </row>
    <row r="9793" spans="1:6" x14ac:dyDescent="0.2">
      <c r="A9793">
        <v>-14.615030000000001</v>
      </c>
      <c r="B9793">
        <v>-5.7866210000000002</v>
      </c>
      <c r="C9793">
        <v>1.4244749999999999</v>
      </c>
      <c r="D9793">
        <v>-14.058688999999999</v>
      </c>
      <c r="E9793">
        <v>4.5584360000000004</v>
      </c>
      <c r="F9793">
        <v>-0.61758100000000005</v>
      </c>
    </row>
    <row r="9794" spans="1:6" x14ac:dyDescent="0.2">
      <c r="A9794">
        <v>-3.0963949999999998</v>
      </c>
      <c r="B9794">
        <v>7.7076760000000002</v>
      </c>
      <c r="C9794">
        <v>3.8684180000000001</v>
      </c>
      <c r="D9794">
        <v>-13.531558</v>
      </c>
      <c r="E9794">
        <v>5.6570850000000004</v>
      </c>
      <c r="F9794">
        <v>-4.0085540000000002</v>
      </c>
    </row>
    <row r="9795" spans="1:6" x14ac:dyDescent="0.2">
      <c r="A9795">
        <v>0.321185</v>
      </c>
      <c r="B9795">
        <v>2.4039030000000001</v>
      </c>
      <c r="C9795">
        <v>-3.1893750000000001</v>
      </c>
      <c r="D9795">
        <v>-8.2812710000000003</v>
      </c>
      <c r="E9795">
        <v>11.204145</v>
      </c>
      <c r="F9795">
        <v>-1.7768109999999999</v>
      </c>
    </row>
    <row r="9796" spans="1:6" x14ac:dyDescent="0.2">
      <c r="A9796">
        <v>-2.4026489999999998</v>
      </c>
      <c r="B9796">
        <v>-9.9085190000000001</v>
      </c>
      <c r="C9796">
        <v>2.2424680000000001</v>
      </c>
      <c r="D9796">
        <v>-5.8541429999999997</v>
      </c>
      <c r="E9796">
        <v>17.490926999999999</v>
      </c>
      <c r="F9796">
        <v>-10.734192</v>
      </c>
    </row>
    <row r="9797" spans="1:6" x14ac:dyDescent="0.2">
      <c r="A9797">
        <v>33.385992000000002</v>
      </c>
      <c r="B9797">
        <v>-0.95704299999999998</v>
      </c>
      <c r="C9797">
        <v>-17.407440999999999</v>
      </c>
      <c r="D9797">
        <v>8.8789909999999992</v>
      </c>
      <c r="E9797">
        <v>0.54185399999999995</v>
      </c>
      <c r="F9797">
        <v>-1.5503370000000001</v>
      </c>
    </row>
    <row r="9798" spans="1:6" x14ac:dyDescent="0.2">
      <c r="A9798">
        <v>1.8264229999999999</v>
      </c>
      <c r="B9798">
        <v>2.559434</v>
      </c>
      <c r="C9798">
        <v>18.093266</v>
      </c>
      <c r="D9798">
        <v>-0.14985699999999999</v>
      </c>
      <c r="E9798">
        <v>-13.661497000000001</v>
      </c>
      <c r="F9798">
        <v>-8.0029439999999994</v>
      </c>
    </row>
    <row r="9799" spans="1:6" x14ac:dyDescent="0.2">
      <c r="A9799">
        <v>-22.174776999999999</v>
      </c>
      <c r="B9799">
        <v>-0.57435199999999997</v>
      </c>
      <c r="C9799">
        <v>-7.8203339999999999</v>
      </c>
      <c r="D9799">
        <v>13.942270000000001</v>
      </c>
      <c r="E9799">
        <v>-5.2960349999999998</v>
      </c>
      <c r="F9799">
        <v>-5.46319</v>
      </c>
    </row>
    <row r="9800" spans="1:6" x14ac:dyDescent="0.2">
      <c r="A9800">
        <v>3.5060069999999999</v>
      </c>
      <c r="B9800">
        <v>2.4327369999999999</v>
      </c>
      <c r="C9800">
        <v>-25.867623999999999</v>
      </c>
      <c r="D9800">
        <v>3.826746</v>
      </c>
      <c r="E9800">
        <v>3.2953290000000002</v>
      </c>
      <c r="F9800">
        <v>-21.428667999999998</v>
      </c>
    </row>
    <row r="9801" spans="1:6" x14ac:dyDescent="0.2">
      <c r="A9801">
        <v>1.2515829999999999</v>
      </c>
      <c r="B9801">
        <v>12.372642000000001</v>
      </c>
      <c r="C9801">
        <v>-0.489319</v>
      </c>
      <c r="D9801">
        <v>-11.100619999999999</v>
      </c>
      <c r="E9801">
        <v>-6.5278689999999999</v>
      </c>
      <c r="F9801">
        <v>7.8347920000000002</v>
      </c>
    </row>
    <row r="9802" spans="1:6" x14ac:dyDescent="0.2">
      <c r="A9802">
        <v>-9.3019639999999999</v>
      </c>
      <c r="B9802">
        <v>-1.799474</v>
      </c>
      <c r="C9802">
        <v>-10.918749</v>
      </c>
      <c r="D9802">
        <v>-2.1687319999999999</v>
      </c>
      <c r="E9802">
        <v>-3.0661710000000002</v>
      </c>
      <c r="F9802">
        <v>-17.076138</v>
      </c>
    </row>
    <row r="9803" spans="1:6" x14ac:dyDescent="0.2">
      <c r="A9803">
        <v>-13.168539000000001</v>
      </c>
      <c r="B9803">
        <v>-2.486138</v>
      </c>
      <c r="C9803">
        <v>-2.0362130000000001</v>
      </c>
      <c r="D9803">
        <v>-6.6078739999999998</v>
      </c>
      <c r="E9803">
        <v>26.307568</v>
      </c>
      <c r="F9803">
        <v>-2.8640289999999999</v>
      </c>
    </row>
    <row r="9804" spans="1:6" x14ac:dyDescent="0.2">
      <c r="A9804">
        <v>2.9948619999999999</v>
      </c>
      <c r="B9804">
        <v>31.691714000000001</v>
      </c>
      <c r="C9804">
        <v>3.3338380000000001</v>
      </c>
      <c r="D9804">
        <v>-9.000705</v>
      </c>
      <c r="E9804">
        <v>2.0923970000000001</v>
      </c>
      <c r="F9804">
        <v>6.8750910000000003</v>
      </c>
    </row>
    <row r="9805" spans="1:6" x14ac:dyDescent="0.2">
      <c r="A9805">
        <v>1.459095</v>
      </c>
      <c r="B9805">
        <v>9.7532270000000008</v>
      </c>
      <c r="C9805">
        <v>-178.78418099999999</v>
      </c>
      <c r="D9805">
        <v>4.3940419999999998</v>
      </c>
      <c r="E9805">
        <v>1.066128</v>
      </c>
      <c r="F9805">
        <v>10.311062</v>
      </c>
    </row>
    <row r="9806" spans="1:6" x14ac:dyDescent="0.2">
      <c r="A9806">
        <v>10.844023</v>
      </c>
      <c r="B9806">
        <v>-0.16678000000000001</v>
      </c>
      <c r="C9806">
        <v>-174.73509000000001</v>
      </c>
      <c r="D9806">
        <v>-5.8339400000000001</v>
      </c>
      <c r="E9806">
        <v>-4.6302969999999997</v>
      </c>
      <c r="F9806">
        <v>39.352198999999999</v>
      </c>
    </row>
    <row r="9807" spans="1:6" x14ac:dyDescent="0.2">
      <c r="A9807">
        <v>22.816723</v>
      </c>
      <c r="B9807">
        <v>-13.242039999999999</v>
      </c>
      <c r="C9807">
        <v>-6.4780000000000004E-2</v>
      </c>
      <c r="D9807">
        <v>5.3378629999999996</v>
      </c>
      <c r="E9807">
        <v>-11.79801</v>
      </c>
      <c r="F9807">
        <v>11.344352000000001</v>
      </c>
    </row>
    <row r="9808" spans="1:6" x14ac:dyDescent="0.2">
      <c r="A9808">
        <v>4.944598</v>
      </c>
      <c r="B9808">
        <v>-6.2205620000000001</v>
      </c>
      <c r="C9808">
        <v>13.108650000000001</v>
      </c>
      <c r="D9808">
        <v>10.660914</v>
      </c>
      <c r="E9808">
        <v>9.1508500000000002</v>
      </c>
      <c r="F9808">
        <v>-7.2848620000000004</v>
      </c>
    </row>
    <row r="9809" spans="1:6" x14ac:dyDescent="0.2">
      <c r="A9809">
        <v>-0.81654400000000005</v>
      </c>
      <c r="B9809">
        <v>-11.986539</v>
      </c>
      <c r="C9809">
        <v>23.713571999999999</v>
      </c>
      <c r="D9809">
        <v>-3.5667960000000001</v>
      </c>
      <c r="E9809">
        <v>-5.0544229999999999</v>
      </c>
      <c r="F9809">
        <v>-17.993406</v>
      </c>
    </row>
    <row r="9810" spans="1:6" x14ac:dyDescent="0.2">
      <c r="A9810">
        <v>-3.3862190000000001</v>
      </c>
      <c r="B9810">
        <v>-10.017605</v>
      </c>
      <c r="C9810">
        <v>-13.893606999999999</v>
      </c>
      <c r="D9810">
        <v>0.21390799999999999</v>
      </c>
      <c r="E9810">
        <v>11.357081000000001</v>
      </c>
      <c r="F9810">
        <v>-0.37984200000000001</v>
      </c>
    </row>
    <row r="9811" spans="1:6" x14ac:dyDescent="0.2">
      <c r="A9811">
        <v>-6.6228600000000002</v>
      </c>
      <c r="B9811">
        <v>8.3362459999999992</v>
      </c>
      <c r="C9811">
        <v>12.348159000000001</v>
      </c>
      <c r="D9811">
        <v>-3.536772</v>
      </c>
      <c r="E9811">
        <v>27.704340999999999</v>
      </c>
      <c r="F9811">
        <v>21.854341999999999</v>
      </c>
    </row>
    <row r="9812" spans="1:6" x14ac:dyDescent="0.2">
      <c r="A9812">
        <v>-12.595794</v>
      </c>
      <c r="B9812">
        <v>-6.5071219999999999</v>
      </c>
      <c r="C9812">
        <v>4.7490199999999998</v>
      </c>
      <c r="D9812">
        <v>-0.61441000000000001</v>
      </c>
      <c r="E9812">
        <v>13.16311</v>
      </c>
      <c r="F9812">
        <v>16.651813000000001</v>
      </c>
    </row>
    <row r="9813" spans="1:6" x14ac:dyDescent="0.2">
      <c r="A9813">
        <v>4.5034999999999998</v>
      </c>
      <c r="B9813">
        <v>-2.2771499999999998</v>
      </c>
      <c r="C9813">
        <v>-4.6016519999999996</v>
      </c>
      <c r="D9813">
        <v>-14.800053</v>
      </c>
      <c r="E9813">
        <v>20.127161000000001</v>
      </c>
      <c r="F9813">
        <v>5.4991989999999999</v>
      </c>
    </row>
    <row r="9814" spans="1:6" x14ac:dyDescent="0.2">
      <c r="A9814">
        <v>1.7826979999999999</v>
      </c>
      <c r="B9814">
        <v>-9.7909600000000001</v>
      </c>
      <c r="C9814">
        <v>-3.9645959999999998</v>
      </c>
      <c r="D9814">
        <v>-9.5708900000000003</v>
      </c>
      <c r="E9814">
        <v>14.18188</v>
      </c>
      <c r="F9814">
        <v>0.636351</v>
      </c>
    </row>
    <row r="9815" spans="1:6" x14ac:dyDescent="0.2">
      <c r="A9815">
        <v>4.6886070000000002</v>
      </c>
      <c r="B9815">
        <v>-8.2069530000000004</v>
      </c>
      <c r="C9815">
        <v>-9.4282769999999996</v>
      </c>
      <c r="D9815">
        <v>1.5382020000000001</v>
      </c>
      <c r="E9815">
        <v>-2.648981</v>
      </c>
      <c r="F9815">
        <v>4.4505600000000003</v>
      </c>
    </row>
    <row r="9816" spans="1:6" x14ac:dyDescent="0.2">
      <c r="A9816">
        <v>-5.9865979999999999</v>
      </c>
      <c r="B9816">
        <v>-5.0351949999999999</v>
      </c>
      <c r="C9816">
        <v>-12.093858000000001</v>
      </c>
      <c r="D9816">
        <v>9.6471859999999996</v>
      </c>
      <c r="E9816">
        <v>17.409905999999999</v>
      </c>
      <c r="F9816">
        <v>-15.176197</v>
      </c>
    </row>
    <row r="9817" spans="1:6" x14ac:dyDescent="0.2">
      <c r="A9817">
        <v>4.204593</v>
      </c>
      <c r="B9817">
        <v>-5.6884449999999998</v>
      </c>
      <c r="C9817">
        <v>4.2829519999999999</v>
      </c>
      <c r="D9817">
        <v>-0.36822500000000002</v>
      </c>
      <c r="E9817">
        <v>-14.540637</v>
      </c>
      <c r="F9817">
        <v>-5.1701730000000001</v>
      </c>
    </row>
    <row r="9818" spans="1:6" x14ac:dyDescent="0.2">
      <c r="A9818">
        <v>3.4394659999999999</v>
      </c>
      <c r="B9818">
        <v>18.114100000000001</v>
      </c>
      <c r="C9818">
        <v>1.450488</v>
      </c>
      <c r="D9818">
        <v>10.420263</v>
      </c>
      <c r="E9818">
        <v>-5.2088700000000001</v>
      </c>
      <c r="F9818">
        <v>5.7860849999999999</v>
      </c>
    </row>
    <row r="9819" spans="1:6" x14ac:dyDescent="0.2">
      <c r="A9819">
        <v>5.8619510000000004</v>
      </c>
      <c r="B9819">
        <v>10.215560999999999</v>
      </c>
      <c r="C9819">
        <v>14.935888</v>
      </c>
      <c r="D9819">
        <v>5.9590759999999996</v>
      </c>
      <c r="E9819">
        <v>-4.8310649999999997</v>
      </c>
      <c r="F9819">
        <v>-9.6426960000000008</v>
      </c>
    </row>
    <row r="9820" spans="1:6" x14ac:dyDescent="0.2">
      <c r="A9820">
        <v>-11.42277</v>
      </c>
      <c r="B9820">
        <v>3.9816370000000001</v>
      </c>
      <c r="C9820">
        <v>1.9273309999999999</v>
      </c>
      <c r="D9820">
        <v>-13.618636</v>
      </c>
      <c r="E9820">
        <v>-2.8835359999999999</v>
      </c>
      <c r="F9820">
        <v>4.0876999999999997E-2</v>
      </c>
    </row>
    <row r="9821" spans="1:6" x14ac:dyDescent="0.2">
      <c r="A9821">
        <v>-16.012042000000001</v>
      </c>
      <c r="B9821">
        <v>6.5917859999999999</v>
      </c>
      <c r="C9821">
        <v>9.1290139999999997</v>
      </c>
      <c r="D9821">
        <v>-4.7236409999999998</v>
      </c>
      <c r="E9821">
        <v>2.6447029999999998</v>
      </c>
      <c r="F9821">
        <v>-15.330981</v>
      </c>
    </row>
    <row r="9822" spans="1:6" x14ac:dyDescent="0.2">
      <c r="A9822">
        <v>-2.18052</v>
      </c>
      <c r="B9822">
        <v>-12.04866</v>
      </c>
      <c r="C9822">
        <v>17.938479999999998</v>
      </c>
      <c r="D9822">
        <v>-8.0311039999999991</v>
      </c>
      <c r="E9822">
        <v>-8.7251709999999996</v>
      </c>
      <c r="F9822">
        <v>12.082224999999999</v>
      </c>
    </row>
    <row r="9823" spans="1:6" x14ac:dyDescent="0.2">
      <c r="A9823">
        <v>9.5878870000000003</v>
      </c>
      <c r="B9823">
        <v>-5.8397069999999998</v>
      </c>
      <c r="C9823">
        <v>7.7505220000000001</v>
      </c>
      <c r="D9823">
        <v>-4.0827600000000004</v>
      </c>
      <c r="E9823">
        <v>19.539997</v>
      </c>
      <c r="F9823">
        <v>7.5220890000000002</v>
      </c>
    </row>
    <row r="9824" spans="1:6" x14ac:dyDescent="0.2">
      <c r="A9824">
        <v>-2.5304319999999998</v>
      </c>
      <c r="B9824">
        <v>0.92947100000000005</v>
      </c>
      <c r="C9824">
        <v>-21.588923999999999</v>
      </c>
      <c r="D9824">
        <v>-6.826282</v>
      </c>
      <c r="E9824">
        <v>2.8553679999999999</v>
      </c>
      <c r="F9824">
        <v>-30.322454</v>
      </c>
    </row>
    <row r="9825" spans="1:6" x14ac:dyDescent="0.2">
      <c r="A9825">
        <v>8.4610959999999995</v>
      </c>
      <c r="B9825">
        <v>4.7387309999999996</v>
      </c>
      <c r="C9825">
        <v>12.083363</v>
      </c>
      <c r="D9825">
        <v>-7.6445169999999996</v>
      </c>
      <c r="E9825">
        <v>-12.366704</v>
      </c>
      <c r="F9825">
        <v>-24.332539000000001</v>
      </c>
    </row>
    <row r="9826" spans="1:6" x14ac:dyDescent="0.2">
      <c r="A9826">
        <v>-0.92835800000000002</v>
      </c>
      <c r="B9826">
        <v>3.0290620000000001</v>
      </c>
      <c r="C9826">
        <v>16.671305</v>
      </c>
      <c r="D9826">
        <v>-20.132398999999999</v>
      </c>
      <c r="E9826">
        <v>8.1947340000000004</v>
      </c>
      <c r="F9826">
        <v>-0.70161499999999999</v>
      </c>
    </row>
    <row r="9827" spans="1:6" x14ac:dyDescent="0.2">
      <c r="A9827">
        <v>-17.103695999999999</v>
      </c>
      <c r="B9827">
        <v>5.8908120000000004</v>
      </c>
      <c r="C9827">
        <v>15.179627</v>
      </c>
      <c r="D9827">
        <v>-12.692814</v>
      </c>
      <c r="E9827">
        <v>7.366549</v>
      </c>
      <c r="F9827">
        <v>-10.202481000000001</v>
      </c>
    </row>
    <row r="9828" spans="1:6" x14ac:dyDescent="0.2">
      <c r="A9828">
        <v>-0.72587000000000002</v>
      </c>
      <c r="B9828">
        <v>5.0105919999999999</v>
      </c>
      <c r="C9828">
        <v>14.425643000000001</v>
      </c>
      <c r="D9828">
        <v>-6.6791260000000001</v>
      </c>
      <c r="E9828">
        <v>-1.709452</v>
      </c>
      <c r="F9828">
        <v>-4.7369209999999997</v>
      </c>
    </row>
    <row r="9829" spans="1:6" x14ac:dyDescent="0.2">
      <c r="A9829">
        <v>-0.48410300000000001</v>
      </c>
      <c r="B9829">
        <v>-4.3333579999999996</v>
      </c>
      <c r="C9829">
        <v>1.115227</v>
      </c>
      <c r="D9829">
        <v>-7.1635020000000003</v>
      </c>
      <c r="E9829">
        <v>-3.784484</v>
      </c>
      <c r="F9829">
        <v>10.796231000000001</v>
      </c>
    </row>
    <row r="9830" spans="1:6" x14ac:dyDescent="0.2">
      <c r="A9830">
        <v>2.7125780000000002</v>
      </c>
      <c r="B9830">
        <v>-0.15122099999999999</v>
      </c>
      <c r="C9830">
        <v>14.447785</v>
      </c>
      <c r="D9830">
        <v>-15.656822999999999</v>
      </c>
      <c r="E9830">
        <v>4.5811089999999997</v>
      </c>
      <c r="F9830">
        <v>7.2925310000000003</v>
      </c>
    </row>
    <row r="9831" spans="1:6" x14ac:dyDescent="0.2">
      <c r="A9831">
        <v>-7.5804549999999997</v>
      </c>
      <c r="B9831">
        <v>1.4499139999999999</v>
      </c>
      <c r="C9831">
        <v>-22.113332</v>
      </c>
      <c r="D9831">
        <v>7.7537789999999998</v>
      </c>
      <c r="E9831">
        <v>-0.97503200000000001</v>
      </c>
      <c r="F9831">
        <v>-0.97694300000000001</v>
      </c>
    </row>
    <row r="9832" spans="1:6" x14ac:dyDescent="0.2">
      <c r="A9832">
        <v>-0.65832000000000002</v>
      </c>
      <c r="B9832">
        <v>-12.422917999999999</v>
      </c>
      <c r="C9832">
        <v>-4.0067009999999996</v>
      </c>
      <c r="D9832">
        <v>12.442698</v>
      </c>
      <c r="E9832">
        <v>-1.532079</v>
      </c>
      <c r="F9832">
        <v>4.9300629999999996</v>
      </c>
    </row>
    <row r="9833" spans="1:6" x14ac:dyDescent="0.2">
      <c r="A9833">
        <v>-8.0901949999999996</v>
      </c>
      <c r="B9833">
        <v>-6.5564999999999998E-2</v>
      </c>
      <c r="C9833">
        <v>11.288957</v>
      </c>
      <c r="D9833">
        <v>-8.1689369999999997</v>
      </c>
      <c r="E9833">
        <v>-1.7646109999999999</v>
      </c>
      <c r="F9833">
        <v>17.541264000000002</v>
      </c>
    </row>
    <row r="9834" spans="1:6" x14ac:dyDescent="0.2">
      <c r="A9834">
        <v>14.33259</v>
      </c>
      <c r="B9834">
        <v>23.363123000000002</v>
      </c>
      <c r="C9834">
        <v>14.417999999999999</v>
      </c>
      <c r="D9834">
        <v>11.939391000000001</v>
      </c>
      <c r="E9834">
        <v>9.2532289999999993</v>
      </c>
      <c r="F9834">
        <v>5.0421480000000001</v>
      </c>
    </row>
    <row r="9835" spans="1:6" x14ac:dyDescent="0.2">
      <c r="A9835">
        <v>4.3612359999999999</v>
      </c>
      <c r="B9835">
        <v>2.3382679999999998</v>
      </c>
      <c r="C9835">
        <v>-2.4482300000000001</v>
      </c>
      <c r="D9835">
        <v>-12.176104</v>
      </c>
      <c r="E9835">
        <v>2.2188159999999999</v>
      </c>
      <c r="F9835">
        <v>-5.2095180000000001</v>
      </c>
    </row>
    <row r="9836" spans="1:6" x14ac:dyDescent="0.2">
      <c r="A9836">
        <v>13.247833</v>
      </c>
      <c r="B9836">
        <v>-3.9128020000000001</v>
      </c>
      <c r="C9836">
        <v>4.0656350000000003</v>
      </c>
      <c r="D9836">
        <v>3.8659289999999999</v>
      </c>
      <c r="E9836">
        <v>-27.646008999999999</v>
      </c>
      <c r="F9836">
        <v>1.6067180000000001</v>
      </c>
    </row>
    <row r="9837" spans="1:6" x14ac:dyDescent="0.2">
      <c r="A9837">
        <v>11.860908</v>
      </c>
      <c r="B9837">
        <v>-9.2560900000000004</v>
      </c>
      <c r="C9837">
        <v>-2.8860670000000002</v>
      </c>
      <c r="D9837">
        <v>8.4264779999999995</v>
      </c>
      <c r="E9837">
        <v>6.6609249999999998</v>
      </c>
      <c r="F9837">
        <v>8.9231099999999994</v>
      </c>
    </row>
    <row r="9838" spans="1:6" x14ac:dyDescent="0.2">
      <c r="A9838">
        <v>-8.3238099999999999</v>
      </c>
      <c r="B9838">
        <v>0.84399800000000003</v>
      </c>
      <c r="C9838">
        <v>-8.0592780000000008</v>
      </c>
      <c r="D9838">
        <v>-11.875101000000001</v>
      </c>
      <c r="E9838">
        <v>-2.3950719999999999</v>
      </c>
      <c r="F9838">
        <v>-1.2540450000000001</v>
      </c>
    </row>
    <row r="9839" spans="1:6" x14ac:dyDescent="0.2">
      <c r="A9839">
        <v>-7.2676290000000003</v>
      </c>
      <c r="B9839">
        <v>8.2384799999999991</v>
      </c>
      <c r="C9839">
        <v>-7.1913799999999997</v>
      </c>
      <c r="D9839">
        <v>8.2289849999999998</v>
      </c>
      <c r="E9839">
        <v>9.4230309999999999</v>
      </c>
      <c r="F9839">
        <v>-22.506838999999999</v>
      </c>
    </row>
    <row r="9840" spans="1:6" x14ac:dyDescent="0.2">
      <c r="A9840">
        <v>-1.2693140000000001</v>
      </c>
      <c r="B9840">
        <v>-5.5327339999999996</v>
      </c>
      <c r="C9840">
        <v>17.138309</v>
      </c>
      <c r="D9840">
        <v>6.7238850000000001</v>
      </c>
      <c r="E9840">
        <v>11.767737</v>
      </c>
      <c r="F9840">
        <v>3.2123159999999999</v>
      </c>
    </row>
    <row r="9841" spans="1:6" x14ac:dyDescent="0.2">
      <c r="A9841">
        <v>-16.638552000000001</v>
      </c>
      <c r="B9841">
        <v>1.904736</v>
      </c>
      <c r="C9841">
        <v>12.841754</v>
      </c>
      <c r="D9841">
        <v>-1.980963</v>
      </c>
      <c r="E9841">
        <v>-17.691974999999999</v>
      </c>
      <c r="F9841">
        <v>-5.1122990000000001</v>
      </c>
    </row>
    <row r="9842" spans="1:6" x14ac:dyDescent="0.2">
      <c r="A9842">
        <v>2.124546</v>
      </c>
      <c r="B9842">
        <v>-11.374214</v>
      </c>
      <c r="C9842">
        <v>6.2262899999999997</v>
      </c>
      <c r="D9842">
        <v>23.523157000000001</v>
      </c>
      <c r="E9842">
        <v>13.713901</v>
      </c>
      <c r="F9842">
        <v>6.2928389999999998</v>
      </c>
    </row>
    <row r="9843" spans="1:6" x14ac:dyDescent="0.2">
      <c r="A9843">
        <v>5.9631990000000004</v>
      </c>
      <c r="B9843">
        <v>8.5742790000000007</v>
      </c>
      <c r="C9843">
        <v>-17.689062</v>
      </c>
      <c r="D9843">
        <v>0.84705299999999994</v>
      </c>
      <c r="E9843">
        <v>-3.560864</v>
      </c>
      <c r="F9843">
        <v>4.7817930000000004</v>
      </c>
    </row>
    <row r="9844" spans="1:6" x14ac:dyDescent="0.2">
      <c r="A9844">
        <v>-9.4277650000000008</v>
      </c>
      <c r="B9844">
        <v>14.782977000000001</v>
      </c>
      <c r="C9844">
        <v>5.3140390000000002</v>
      </c>
      <c r="D9844">
        <v>-10.242986999999999</v>
      </c>
      <c r="E9844">
        <v>15.607417</v>
      </c>
      <c r="F9844">
        <v>9.5401469999999993</v>
      </c>
    </row>
    <row r="9845" spans="1:6" x14ac:dyDescent="0.2">
      <c r="A9845">
        <v>4.294079</v>
      </c>
      <c r="B9845">
        <v>18.244734999999999</v>
      </c>
      <c r="C9845">
        <v>-3.3411050000000002</v>
      </c>
      <c r="D9845">
        <v>2.9395769999999999</v>
      </c>
      <c r="E9845">
        <v>-35.531032000000003</v>
      </c>
      <c r="F9845">
        <v>10.522788</v>
      </c>
    </row>
    <row r="9846" spans="1:6" x14ac:dyDescent="0.2">
      <c r="A9846">
        <v>-11.834885</v>
      </c>
      <c r="B9846">
        <v>2.742864</v>
      </c>
      <c r="C9846">
        <v>-19.655436000000002</v>
      </c>
      <c r="D9846">
        <v>1.128431</v>
      </c>
      <c r="E9846">
        <v>-6.9704309999999996</v>
      </c>
      <c r="F9846">
        <v>14.790048000000001</v>
      </c>
    </row>
    <row r="9847" spans="1:6" x14ac:dyDescent="0.2">
      <c r="A9847">
        <v>10.414819</v>
      </c>
      <c r="B9847">
        <v>12.123911</v>
      </c>
      <c r="C9847">
        <v>2.8741829999999999</v>
      </c>
      <c r="D9847">
        <v>11.450021</v>
      </c>
      <c r="E9847">
        <v>-24.526062</v>
      </c>
      <c r="F9847">
        <v>-6.819223</v>
      </c>
    </row>
    <row r="9848" spans="1:6" x14ac:dyDescent="0.2">
      <c r="A9848">
        <v>-14.003064999999999</v>
      </c>
      <c r="B9848">
        <v>-10.885083</v>
      </c>
      <c r="C9848">
        <v>-4.8574719999999996</v>
      </c>
      <c r="D9848">
        <v>1.0547000000000001E-2</v>
      </c>
      <c r="E9848">
        <v>-18.721003</v>
      </c>
      <c r="F9848">
        <v>7.168577</v>
      </c>
    </row>
    <row r="9849" spans="1:6" x14ac:dyDescent="0.2">
      <c r="A9849">
        <v>29.681291999999999</v>
      </c>
      <c r="B9849">
        <v>2.1006999999999998</v>
      </c>
      <c r="C9849">
        <v>-26.148896000000001</v>
      </c>
      <c r="D9849">
        <v>3.0716549999999998</v>
      </c>
      <c r="E9849">
        <v>11.819981</v>
      </c>
      <c r="F9849">
        <v>3.1439300000000001</v>
      </c>
    </row>
    <row r="9850" spans="1:6" x14ac:dyDescent="0.2">
      <c r="A9850">
        <v>-2.82138</v>
      </c>
      <c r="B9850">
        <v>-27.639938999999998</v>
      </c>
      <c r="C9850">
        <v>-13.691604</v>
      </c>
      <c r="D9850">
        <v>-1.644655</v>
      </c>
      <c r="E9850">
        <v>-6.7185110000000003</v>
      </c>
      <c r="F9850">
        <v>-0.52226700000000004</v>
      </c>
    </row>
    <row r="9851" spans="1:6" x14ac:dyDescent="0.2">
      <c r="A9851">
        <v>4.2215980000000002</v>
      </c>
      <c r="B9851">
        <v>-6.013433</v>
      </c>
      <c r="C9851">
        <v>-5.5742969999999996</v>
      </c>
      <c r="D9851">
        <v>6.155983</v>
      </c>
      <c r="E9851">
        <v>-9.1180099999999999</v>
      </c>
      <c r="F9851">
        <v>-0.54887900000000001</v>
      </c>
    </row>
    <row r="9852" spans="1:6" x14ac:dyDescent="0.2">
      <c r="A9852">
        <v>-8.2037650000000006</v>
      </c>
      <c r="B9852">
        <v>-6.3348040000000001</v>
      </c>
      <c r="C9852">
        <v>10.424037999999999</v>
      </c>
      <c r="D9852">
        <v>-13.167801000000001</v>
      </c>
      <c r="E9852">
        <v>-18.617467999999999</v>
      </c>
      <c r="F9852">
        <v>-0.312865</v>
      </c>
    </row>
    <row r="9853" spans="1:6" x14ac:dyDescent="0.2">
      <c r="A9853">
        <v>-6.0795170000000001</v>
      </c>
      <c r="B9853">
        <v>4.3644660000000002</v>
      </c>
      <c r="C9853">
        <v>1.9751000000000001E-2</v>
      </c>
      <c r="D9853">
        <v>1.457662</v>
      </c>
      <c r="E9853">
        <v>-6.4552969999999998</v>
      </c>
      <c r="F9853">
        <v>-11.112741</v>
      </c>
    </row>
    <row r="9854" spans="1:6" x14ac:dyDescent="0.2">
      <c r="A9854">
        <v>-10.904669999999999</v>
      </c>
      <c r="B9854">
        <v>-3.214998</v>
      </c>
      <c r="C9854">
        <v>5.801221</v>
      </c>
      <c r="D9854">
        <v>1.6328549999999999</v>
      </c>
      <c r="E9854">
        <v>-2.5921080000000001</v>
      </c>
      <c r="F9854">
        <v>15.903933</v>
      </c>
    </row>
    <row r="9855" spans="1:6" x14ac:dyDescent="0.2">
      <c r="A9855">
        <v>0.61516700000000002</v>
      </c>
      <c r="B9855">
        <v>-22.571580000000001</v>
      </c>
      <c r="C9855">
        <v>1.2000660000000001</v>
      </c>
      <c r="D9855">
        <v>5.8206280000000001</v>
      </c>
      <c r="E9855">
        <v>-5.0483750000000001</v>
      </c>
      <c r="F9855">
        <v>0.142458</v>
      </c>
    </row>
    <row r="9856" spans="1:6" x14ac:dyDescent="0.2">
      <c r="A9856">
        <v>-10.030696000000001</v>
      </c>
      <c r="B9856">
        <v>1.9287749999999999</v>
      </c>
      <c r="C9856">
        <v>-14.242476999999999</v>
      </c>
      <c r="D9856">
        <v>3.1923219999999999</v>
      </c>
      <c r="E9856">
        <v>-12.706633999999999</v>
      </c>
      <c r="F9856">
        <v>5.4178930000000003</v>
      </c>
    </row>
    <row r="9857" spans="1:6" x14ac:dyDescent="0.2">
      <c r="A9857">
        <v>-12.302716999999999</v>
      </c>
      <c r="B9857">
        <v>-7.6700590000000002</v>
      </c>
      <c r="C9857">
        <v>14.615479000000001</v>
      </c>
      <c r="D9857">
        <v>7.7685700000000004</v>
      </c>
      <c r="E9857">
        <v>4.925567</v>
      </c>
      <c r="F9857">
        <v>11.484465</v>
      </c>
    </row>
    <row r="9858" spans="1:6" x14ac:dyDescent="0.2">
      <c r="A9858">
        <v>-9.9881820000000001</v>
      </c>
      <c r="B9858">
        <v>0.87087700000000001</v>
      </c>
      <c r="C9858">
        <v>5.6092570000000004</v>
      </c>
      <c r="D9858">
        <v>1.0599160000000001</v>
      </c>
      <c r="E9858">
        <v>-3.9354640000000001</v>
      </c>
      <c r="F9858">
        <v>3.4953979999999998</v>
      </c>
    </row>
    <row r="9859" spans="1:6" x14ac:dyDescent="0.2">
      <c r="A9859">
        <v>10.151501</v>
      </c>
      <c r="B9859">
        <v>4.1888249999999996</v>
      </c>
      <c r="C9859">
        <v>-5.7957400000000003</v>
      </c>
      <c r="D9859">
        <v>-1.941044</v>
      </c>
      <c r="E9859">
        <v>-9.9311520000000009</v>
      </c>
      <c r="F9859">
        <v>-25.887324</v>
      </c>
    </row>
    <row r="9860" spans="1:6" x14ac:dyDescent="0.2">
      <c r="A9860">
        <v>-9.8576230000000002</v>
      </c>
      <c r="B9860">
        <v>9.0842740000000006</v>
      </c>
      <c r="C9860">
        <v>-5.6350899999999999</v>
      </c>
      <c r="D9860">
        <v>-4.3980160000000001</v>
      </c>
      <c r="E9860">
        <v>-8.198302</v>
      </c>
      <c r="F9860">
        <v>6.2818129999999996</v>
      </c>
    </row>
    <row r="9861" spans="1:6" x14ac:dyDescent="0.2">
      <c r="A9861">
        <v>3.6037889999999999</v>
      </c>
      <c r="B9861">
        <v>7.5939079999999999</v>
      </c>
      <c r="C9861">
        <v>3.707414</v>
      </c>
      <c r="D9861">
        <v>-1.316697</v>
      </c>
      <c r="E9861">
        <v>-11.981159</v>
      </c>
      <c r="F9861">
        <v>19.594595999999999</v>
      </c>
    </row>
    <row r="9862" spans="1:6" x14ac:dyDescent="0.2">
      <c r="A9862">
        <v>-6.0679999999999996</v>
      </c>
      <c r="B9862">
        <v>-18.445558999999999</v>
      </c>
      <c r="C9862">
        <v>12.381945999999999</v>
      </c>
      <c r="D9862">
        <v>-7.6130709999999997</v>
      </c>
      <c r="E9862">
        <v>9.2869550000000007</v>
      </c>
      <c r="F9862">
        <v>-18.609594000000001</v>
      </c>
    </row>
    <row r="9863" spans="1:6" x14ac:dyDescent="0.2">
      <c r="A9863">
        <v>3.462151</v>
      </c>
      <c r="B9863">
        <v>8.5605220000000006</v>
      </c>
      <c r="C9863">
        <v>-10.061191000000001</v>
      </c>
      <c r="D9863">
        <v>4.2366510000000002</v>
      </c>
      <c r="E9863">
        <v>-25.997071999999999</v>
      </c>
      <c r="F9863">
        <v>10.844128</v>
      </c>
    </row>
    <row r="9864" spans="1:6" x14ac:dyDescent="0.2">
      <c r="A9864">
        <v>7.9110019999999999</v>
      </c>
      <c r="B9864">
        <v>-5.8116709999999996</v>
      </c>
      <c r="C9864">
        <v>-16.931562</v>
      </c>
      <c r="D9864">
        <v>22.707930000000001</v>
      </c>
      <c r="E9864">
        <v>10.502955999999999</v>
      </c>
      <c r="F9864">
        <v>24.683007</v>
      </c>
    </row>
    <row r="9865" spans="1:6" x14ac:dyDescent="0.2">
      <c r="A9865">
        <v>13.008751</v>
      </c>
      <c r="B9865">
        <v>-10.670496999999999</v>
      </c>
      <c r="C9865">
        <v>-7.0160629999999999</v>
      </c>
      <c r="D9865">
        <v>1.3123469999999999</v>
      </c>
      <c r="E9865">
        <v>22.72382</v>
      </c>
      <c r="F9865">
        <v>-0.66611500000000001</v>
      </c>
    </row>
    <row r="9866" spans="1:6" x14ac:dyDescent="0.2">
      <c r="A9866">
        <v>5.7815300000000001</v>
      </c>
      <c r="B9866">
        <v>-5.0610819999999999</v>
      </c>
      <c r="C9866">
        <v>-5.0067349999999999</v>
      </c>
      <c r="D9866">
        <v>18.068391999999999</v>
      </c>
      <c r="E9866">
        <v>-5.9692790000000002</v>
      </c>
      <c r="F9866">
        <v>10.896444000000001</v>
      </c>
    </row>
    <row r="9867" spans="1:6" x14ac:dyDescent="0.2">
      <c r="A9867">
        <v>7.4206560000000001</v>
      </c>
      <c r="B9867">
        <v>-5.020505</v>
      </c>
      <c r="C9867">
        <v>-3.6495299999999999</v>
      </c>
      <c r="D9867">
        <v>7.7948279999999999</v>
      </c>
      <c r="E9867">
        <v>-2.6283310000000002</v>
      </c>
      <c r="F9867">
        <v>-12.788582</v>
      </c>
    </row>
    <row r="9868" spans="1:6" x14ac:dyDescent="0.2">
      <c r="A9868">
        <v>7.2326740000000003</v>
      </c>
      <c r="B9868">
        <v>-1.4493499999999999</v>
      </c>
      <c r="C9868">
        <v>-16.492898</v>
      </c>
      <c r="D9868">
        <v>3.4704609999999998</v>
      </c>
      <c r="E9868">
        <v>1.8993660000000001</v>
      </c>
      <c r="F9868">
        <v>14.131774999999999</v>
      </c>
    </row>
    <row r="9869" spans="1:6" x14ac:dyDescent="0.2">
      <c r="A9869">
        <v>-4.3704749999999999</v>
      </c>
      <c r="B9869">
        <v>-9.0324380000000009</v>
      </c>
      <c r="C9869">
        <v>-2.2154219999999998</v>
      </c>
      <c r="D9869">
        <v>-14.974489</v>
      </c>
      <c r="E9869">
        <v>-3.9728219999999999</v>
      </c>
      <c r="F9869">
        <v>5.598452</v>
      </c>
    </row>
    <row r="9870" spans="1:6" x14ac:dyDescent="0.2">
      <c r="A9870">
        <v>23.805422</v>
      </c>
      <c r="B9870">
        <v>6.4881510000000002</v>
      </c>
      <c r="C9870">
        <v>9.271865</v>
      </c>
      <c r="D9870">
        <v>12.601219</v>
      </c>
      <c r="E9870">
        <v>-8.1432319999999994</v>
      </c>
      <c r="F9870">
        <v>-3.8074340000000002</v>
      </c>
    </row>
    <row r="9871" spans="1:6" x14ac:dyDescent="0.2">
      <c r="A9871">
        <v>-10.212135999999999</v>
      </c>
      <c r="B9871">
        <v>-20.570969000000002</v>
      </c>
      <c r="C9871">
        <v>-24.896775000000002</v>
      </c>
      <c r="D9871">
        <v>13.598341</v>
      </c>
      <c r="E9871">
        <v>15.486966000000001</v>
      </c>
      <c r="F9871">
        <v>8.4407399999999999</v>
      </c>
    </row>
    <row r="9872" spans="1:6" x14ac:dyDescent="0.2">
      <c r="A9872">
        <v>19.887581999999998</v>
      </c>
      <c r="B9872">
        <v>-3.6197409999999999</v>
      </c>
      <c r="C9872">
        <v>20.22026</v>
      </c>
      <c r="D9872">
        <v>-11.89212</v>
      </c>
      <c r="E9872">
        <v>10.044249000000001</v>
      </c>
      <c r="F9872">
        <v>3.3097629999999998</v>
      </c>
    </row>
    <row r="9873" spans="1:6" x14ac:dyDescent="0.2">
      <c r="A9873">
        <v>5.0954879999999996</v>
      </c>
      <c r="B9873">
        <v>6.8808230000000004</v>
      </c>
      <c r="C9873">
        <v>2.0658620000000001</v>
      </c>
      <c r="D9873">
        <v>-6.8101979999999998</v>
      </c>
      <c r="E9873">
        <v>1.4758530000000001</v>
      </c>
      <c r="F9873">
        <v>4.952483</v>
      </c>
    </row>
    <row r="9874" spans="1:6" x14ac:dyDescent="0.2">
      <c r="A9874">
        <v>4.5870300000000004</v>
      </c>
      <c r="B9874">
        <v>-11.495865</v>
      </c>
      <c r="C9874">
        <v>-13.281553000000001</v>
      </c>
      <c r="D9874">
        <v>4.3712730000000004</v>
      </c>
      <c r="E9874">
        <v>-3.2042310000000001</v>
      </c>
      <c r="F9874">
        <v>5.9655649999999998</v>
      </c>
    </row>
    <row r="9875" spans="1:6" x14ac:dyDescent="0.2">
      <c r="A9875">
        <v>6.780322</v>
      </c>
      <c r="B9875">
        <v>-12.750507000000001</v>
      </c>
      <c r="C9875">
        <v>12.413606</v>
      </c>
      <c r="D9875">
        <v>15.004911</v>
      </c>
      <c r="E9875">
        <v>-12.979837</v>
      </c>
      <c r="F9875">
        <v>13.941694</v>
      </c>
    </row>
    <row r="9876" spans="1:6" x14ac:dyDescent="0.2">
      <c r="A9876">
        <v>4.1932119999999999</v>
      </c>
      <c r="B9876">
        <v>5.6149699999999996</v>
      </c>
      <c r="C9876">
        <v>8.0706349999999993</v>
      </c>
      <c r="D9876">
        <v>-4.8672149999999998</v>
      </c>
      <c r="E9876">
        <v>13.166115</v>
      </c>
      <c r="F9876">
        <v>4.0409769999999998</v>
      </c>
    </row>
    <row r="9877" spans="1:6" x14ac:dyDescent="0.2">
      <c r="A9877">
        <v>6.452267</v>
      </c>
      <c r="B9877">
        <v>13.632539</v>
      </c>
      <c r="C9877">
        <v>30.516535999999999</v>
      </c>
      <c r="D9877">
        <v>0.70299299999999998</v>
      </c>
      <c r="E9877">
        <v>2.2438199999999999</v>
      </c>
      <c r="F9877">
        <v>7.4897650000000002</v>
      </c>
    </row>
    <row r="9878" spans="1:6" x14ac:dyDescent="0.2">
      <c r="A9878">
        <v>-0.24451800000000001</v>
      </c>
      <c r="B9878">
        <v>-7.2993889999999997</v>
      </c>
      <c r="C9878">
        <v>-3.8143690000000001</v>
      </c>
      <c r="D9878">
        <v>6.1723059999999998</v>
      </c>
      <c r="E9878">
        <v>-7.7650779999999999</v>
      </c>
      <c r="F9878">
        <v>15.057388</v>
      </c>
    </row>
    <row r="9879" spans="1:6" x14ac:dyDescent="0.2">
      <c r="A9879">
        <v>7.9765790000000001</v>
      </c>
      <c r="B9879">
        <v>13.115695000000001</v>
      </c>
      <c r="C9879">
        <v>6.7788950000000003</v>
      </c>
      <c r="D9879">
        <v>-12.184796</v>
      </c>
      <c r="E9879">
        <v>2.4043830000000002</v>
      </c>
      <c r="F9879">
        <v>-13.857468000000001</v>
      </c>
    </row>
    <row r="9880" spans="1:6" x14ac:dyDescent="0.2">
      <c r="A9880">
        <v>-14.120882</v>
      </c>
      <c r="B9880">
        <v>-10.848784</v>
      </c>
      <c r="C9880">
        <v>4.6748060000000002</v>
      </c>
      <c r="D9880">
        <v>6.3046119999999997</v>
      </c>
      <c r="E9880">
        <v>-10.64193</v>
      </c>
      <c r="F9880">
        <v>17.403511000000002</v>
      </c>
    </row>
    <row r="9881" spans="1:6" x14ac:dyDescent="0.2">
      <c r="A9881">
        <v>-10.713471999999999</v>
      </c>
      <c r="B9881">
        <v>16.759454999999999</v>
      </c>
      <c r="C9881">
        <v>-12.819755000000001</v>
      </c>
      <c r="D9881">
        <v>-6.750178</v>
      </c>
      <c r="E9881">
        <v>-4.7204810000000004</v>
      </c>
      <c r="F9881">
        <v>3.417484</v>
      </c>
    </row>
    <row r="9882" spans="1:6" x14ac:dyDescent="0.2">
      <c r="A9882">
        <v>-6.3868229999999997</v>
      </c>
      <c r="B9882">
        <v>-16.070796999999999</v>
      </c>
      <c r="C9882">
        <v>12.105206000000001</v>
      </c>
      <c r="D9882">
        <v>1.8938569999999999</v>
      </c>
      <c r="E9882">
        <v>12.266392</v>
      </c>
      <c r="F9882">
        <v>7.5952200000000003</v>
      </c>
    </row>
    <row r="9883" spans="1:6" x14ac:dyDescent="0.2">
      <c r="A9883">
        <v>-0.91654100000000005</v>
      </c>
      <c r="B9883">
        <v>-176.93167099999999</v>
      </c>
      <c r="C9883">
        <v>-9.2266549999999992</v>
      </c>
      <c r="D9883">
        <v>5.9085890000000001</v>
      </c>
      <c r="E9883">
        <v>19.84853</v>
      </c>
      <c r="F9883">
        <v>-2.389777</v>
      </c>
    </row>
    <row r="9884" spans="1:6" x14ac:dyDescent="0.2">
      <c r="A9884">
        <v>-6.6317849999999998</v>
      </c>
      <c r="B9884">
        <v>-3.3223639999999999</v>
      </c>
      <c r="C9884">
        <v>-6.9173239999999998</v>
      </c>
      <c r="D9884">
        <v>0.55452400000000002</v>
      </c>
      <c r="E9884">
        <v>-8.5479660000000006</v>
      </c>
      <c r="F9884">
        <v>-10.836833</v>
      </c>
    </row>
    <row r="9885" spans="1:6" x14ac:dyDescent="0.2">
      <c r="A9885">
        <v>-2.2629739999999998</v>
      </c>
      <c r="B9885">
        <v>0.97498399999999996</v>
      </c>
      <c r="C9885">
        <v>-6.9745780000000002</v>
      </c>
      <c r="D9885">
        <v>8.5832350000000002</v>
      </c>
      <c r="E9885">
        <v>-0.17980399999999999</v>
      </c>
      <c r="F9885">
        <v>9.4562200000000001</v>
      </c>
    </row>
    <row r="9886" spans="1:6" x14ac:dyDescent="0.2">
      <c r="A9886">
        <v>-11.250798</v>
      </c>
      <c r="B9886">
        <v>-5.9750959999999997</v>
      </c>
      <c r="C9886">
        <v>6.8895530000000003</v>
      </c>
      <c r="D9886">
        <v>6.4088989999999999</v>
      </c>
      <c r="E9886">
        <v>-6.7399610000000001</v>
      </c>
      <c r="F9886">
        <v>19.555689999999998</v>
      </c>
    </row>
    <row r="9887" spans="1:6" x14ac:dyDescent="0.2">
      <c r="A9887">
        <v>7.5896850000000002</v>
      </c>
      <c r="B9887">
        <v>10.701102000000001</v>
      </c>
      <c r="C9887">
        <v>26.856185</v>
      </c>
      <c r="D9887">
        <v>-2.0363349999999998</v>
      </c>
      <c r="E9887">
        <v>16.625523000000001</v>
      </c>
      <c r="F9887">
        <v>5.6241320000000004</v>
      </c>
    </row>
    <row r="9888" spans="1:6" x14ac:dyDescent="0.2">
      <c r="A9888">
        <v>13.09117</v>
      </c>
      <c r="B9888">
        <v>-19.894517</v>
      </c>
      <c r="C9888">
        <v>-2.9878879999999999</v>
      </c>
      <c r="D9888">
        <v>-9.2372990000000001</v>
      </c>
      <c r="E9888">
        <v>-14.748767000000001</v>
      </c>
      <c r="F9888">
        <v>10.572101999999999</v>
      </c>
    </row>
    <row r="9889" spans="1:6" x14ac:dyDescent="0.2">
      <c r="A9889">
        <v>16.272789</v>
      </c>
      <c r="B9889">
        <v>3.9448099999999999</v>
      </c>
      <c r="C9889">
        <v>1.0942970000000001</v>
      </c>
      <c r="D9889">
        <v>-3.7723200000000001</v>
      </c>
      <c r="E9889">
        <v>1.459535</v>
      </c>
      <c r="F9889">
        <v>-1.4157360000000001</v>
      </c>
    </row>
    <row r="9890" spans="1:6" x14ac:dyDescent="0.2">
      <c r="A9890">
        <v>-4.192977</v>
      </c>
      <c r="B9890">
        <v>14.098993999999999</v>
      </c>
      <c r="C9890">
        <v>11.813685</v>
      </c>
      <c r="D9890">
        <v>32.443430999999997</v>
      </c>
      <c r="E9890">
        <v>-12.640330000000001</v>
      </c>
      <c r="F9890">
        <v>-5.6383760000000001</v>
      </c>
    </row>
    <row r="9891" spans="1:6" x14ac:dyDescent="0.2">
      <c r="A9891">
        <v>6.5350859999999997</v>
      </c>
      <c r="B9891">
        <v>1.4288149999999999</v>
      </c>
      <c r="C9891">
        <v>6.4381180000000002</v>
      </c>
      <c r="D9891">
        <v>-4.4440359999999997</v>
      </c>
      <c r="E9891">
        <v>2.065544</v>
      </c>
      <c r="F9891">
        <v>-4.3196099999999999</v>
      </c>
    </row>
    <row r="9892" spans="1:6" x14ac:dyDescent="0.2">
      <c r="A9892">
        <v>4.3030619999999997</v>
      </c>
      <c r="B9892">
        <v>-18.323126999999999</v>
      </c>
      <c r="C9892">
        <v>-9.2722189999999998</v>
      </c>
      <c r="D9892">
        <v>-15.566898999999999</v>
      </c>
      <c r="E9892">
        <v>-6.8871000000000002E-2</v>
      </c>
      <c r="F9892">
        <v>1.177989</v>
      </c>
    </row>
    <row r="9893" spans="1:6" x14ac:dyDescent="0.2">
      <c r="A9893">
        <v>-7.8302430000000003</v>
      </c>
      <c r="B9893">
        <v>-0.75056500000000004</v>
      </c>
      <c r="C9893">
        <v>-15.574377999999999</v>
      </c>
      <c r="D9893">
        <v>4.4435520000000004</v>
      </c>
      <c r="E9893">
        <v>1.5175160000000001</v>
      </c>
      <c r="F9893">
        <v>15.578487000000001</v>
      </c>
    </row>
    <row r="9894" spans="1:6" x14ac:dyDescent="0.2">
      <c r="A9894">
        <v>14.907539</v>
      </c>
      <c r="B9894">
        <v>5.7227839999999999</v>
      </c>
      <c r="C9894">
        <v>14.048116</v>
      </c>
      <c r="D9894">
        <v>3.5876109999999999</v>
      </c>
      <c r="E9894">
        <v>-5.8774040000000003</v>
      </c>
      <c r="F9894">
        <v>-2.955219</v>
      </c>
    </row>
    <row r="9895" spans="1:6" x14ac:dyDescent="0.2">
      <c r="A9895">
        <v>20.404501</v>
      </c>
      <c r="B9895">
        <v>-11.847232999999999</v>
      </c>
      <c r="C9895">
        <v>-10.765635</v>
      </c>
      <c r="D9895">
        <v>-17.124127000000001</v>
      </c>
      <c r="E9895">
        <v>6.0497690000000004</v>
      </c>
      <c r="F9895">
        <v>-0.431834</v>
      </c>
    </row>
    <row r="9896" spans="1:6" x14ac:dyDescent="0.2">
      <c r="A9896">
        <v>-0.39656999999999998</v>
      </c>
      <c r="B9896">
        <v>6.2033290000000001</v>
      </c>
      <c r="C9896">
        <v>0.13267799999999999</v>
      </c>
      <c r="D9896">
        <v>-6.575221</v>
      </c>
      <c r="E9896">
        <v>3.8938290000000002</v>
      </c>
      <c r="F9896">
        <v>-14.130144</v>
      </c>
    </row>
    <row r="9897" spans="1:6" x14ac:dyDescent="0.2">
      <c r="A9897">
        <v>18.150316</v>
      </c>
      <c r="B9897">
        <v>6.6199089999999998</v>
      </c>
      <c r="C9897">
        <v>-3.6406480000000001</v>
      </c>
      <c r="D9897">
        <v>14.985419</v>
      </c>
      <c r="E9897">
        <v>11.286904</v>
      </c>
      <c r="F9897">
        <v>-0.72466600000000003</v>
      </c>
    </row>
    <row r="9898" spans="1:6" x14ac:dyDescent="0.2">
      <c r="A9898">
        <v>14.838068</v>
      </c>
      <c r="B9898">
        <v>-1.4378679999999999</v>
      </c>
      <c r="C9898">
        <v>-10.172328</v>
      </c>
      <c r="D9898">
        <v>-3.3442460000000001</v>
      </c>
      <c r="E9898">
        <v>30.482409000000001</v>
      </c>
      <c r="F9898">
        <v>-3.5449099999999998</v>
      </c>
    </row>
    <row r="9899" spans="1:6" x14ac:dyDescent="0.2">
      <c r="A9899">
        <v>7.944388</v>
      </c>
      <c r="B9899">
        <v>2.3012049999999999</v>
      </c>
      <c r="C9899">
        <v>17.662982</v>
      </c>
      <c r="D9899">
        <v>-5.9756330000000002</v>
      </c>
      <c r="E9899">
        <v>0.51573899999999995</v>
      </c>
      <c r="F9899">
        <v>2.4303699999999999</v>
      </c>
    </row>
    <row r="9900" spans="1:6" x14ac:dyDescent="0.2">
      <c r="A9900">
        <v>-0.690662</v>
      </c>
      <c r="B9900">
        <v>-5.4981910000000003</v>
      </c>
      <c r="C9900">
        <v>-16.915157000000001</v>
      </c>
      <c r="D9900">
        <v>2.8391690000000001</v>
      </c>
      <c r="E9900">
        <v>-9.1622889999999995</v>
      </c>
      <c r="F9900">
        <v>2.5739030000000001</v>
      </c>
    </row>
    <row r="9901" spans="1:6" x14ac:dyDescent="0.2">
      <c r="A9901">
        <v>3.0276879999999999</v>
      </c>
      <c r="B9901">
        <v>-19.755146</v>
      </c>
      <c r="C9901">
        <v>-6.1885370000000002</v>
      </c>
      <c r="D9901">
        <v>-6.2571580000000004</v>
      </c>
      <c r="E9901">
        <v>-165.45696000000001</v>
      </c>
      <c r="F9901">
        <v>-7.4067999999999995E-2</v>
      </c>
    </row>
    <row r="9902" spans="1:6" x14ac:dyDescent="0.2">
      <c r="A9902">
        <v>-7.5035340000000001</v>
      </c>
      <c r="B9902">
        <v>-5.5017319999999996</v>
      </c>
      <c r="C9902">
        <v>-18.827437</v>
      </c>
      <c r="D9902">
        <v>-13.400097000000001</v>
      </c>
      <c r="E9902">
        <v>-17.974132999999998</v>
      </c>
      <c r="F9902">
        <v>-8.697298</v>
      </c>
    </row>
    <row r="9903" spans="1:6" x14ac:dyDescent="0.2">
      <c r="A9903">
        <v>18.745752</v>
      </c>
      <c r="B9903">
        <v>5.2491409999999998</v>
      </c>
      <c r="C9903">
        <v>-9.9398099999999996</v>
      </c>
      <c r="D9903">
        <v>11.006295</v>
      </c>
      <c r="E9903">
        <v>-3.97113</v>
      </c>
      <c r="F9903">
        <v>2.618182</v>
      </c>
    </row>
    <row r="9904" spans="1:6" x14ac:dyDescent="0.2">
      <c r="A9904">
        <v>-19.315351</v>
      </c>
      <c r="B9904">
        <v>11.904134000000001</v>
      </c>
      <c r="C9904">
        <v>3.8741509999999999</v>
      </c>
      <c r="D9904">
        <v>-3.0632450000000002</v>
      </c>
      <c r="E9904">
        <v>-17.699839000000001</v>
      </c>
      <c r="F9904">
        <v>-30.609269999999999</v>
      </c>
    </row>
    <row r="9905" spans="1:6" x14ac:dyDescent="0.2">
      <c r="A9905">
        <v>9.2864970000000007</v>
      </c>
      <c r="B9905">
        <v>20.199173999999999</v>
      </c>
      <c r="C9905">
        <v>4.0546660000000001</v>
      </c>
      <c r="D9905">
        <v>-4.1510449999999999</v>
      </c>
      <c r="E9905">
        <v>-6.5111540000000003</v>
      </c>
      <c r="F9905">
        <v>-11.211724999999999</v>
      </c>
    </row>
    <row r="9906" spans="1:6" x14ac:dyDescent="0.2">
      <c r="A9906">
        <v>1.8176030000000001</v>
      </c>
      <c r="B9906">
        <v>-19.012294000000001</v>
      </c>
      <c r="C9906">
        <v>-15.107932999999999</v>
      </c>
      <c r="D9906">
        <v>-21.043685</v>
      </c>
      <c r="E9906">
        <v>3.4228589999999999</v>
      </c>
      <c r="F9906">
        <v>10.711543000000001</v>
      </c>
    </row>
    <row r="9907" spans="1:6" x14ac:dyDescent="0.2">
      <c r="A9907">
        <v>8.4077079999999995</v>
      </c>
      <c r="B9907">
        <v>-9.6846540000000001</v>
      </c>
      <c r="C9907">
        <v>-6.7989280000000001</v>
      </c>
      <c r="D9907">
        <v>-0.54528799999999999</v>
      </c>
      <c r="E9907">
        <v>16.247859999999999</v>
      </c>
      <c r="F9907">
        <v>4.4221870000000001</v>
      </c>
    </row>
    <row r="9908" spans="1:6" x14ac:dyDescent="0.2">
      <c r="A9908">
        <v>-13.447620000000001</v>
      </c>
      <c r="B9908">
        <v>-2.9372449999999999</v>
      </c>
      <c r="C9908">
        <v>1.2038580000000001</v>
      </c>
      <c r="D9908">
        <v>1.7025680000000001</v>
      </c>
      <c r="E9908">
        <v>11.875745</v>
      </c>
      <c r="F9908">
        <v>-1.7758160000000001</v>
      </c>
    </row>
    <row r="9909" spans="1:6" x14ac:dyDescent="0.2">
      <c r="A9909">
        <v>-15.966194</v>
      </c>
      <c r="B9909">
        <v>-0.67105499999999996</v>
      </c>
      <c r="C9909">
        <v>-13.827983</v>
      </c>
      <c r="D9909">
        <v>-3.2760379999999998</v>
      </c>
      <c r="E9909">
        <v>-13.311965000000001</v>
      </c>
      <c r="F9909">
        <v>-5.5427140000000001</v>
      </c>
    </row>
    <row r="9910" spans="1:6" x14ac:dyDescent="0.2">
      <c r="A9910">
        <v>-2.0429599999999999</v>
      </c>
      <c r="B9910">
        <v>-11.043575000000001</v>
      </c>
      <c r="C9910">
        <v>8.6511340000000008</v>
      </c>
      <c r="D9910">
        <v>1.7829930000000001</v>
      </c>
      <c r="E9910">
        <v>10.982456000000001</v>
      </c>
      <c r="F9910">
        <v>5.3145049999999996</v>
      </c>
    </row>
    <row r="9911" spans="1:6" x14ac:dyDescent="0.2">
      <c r="A9911">
        <v>1.100339</v>
      </c>
      <c r="B9911">
        <v>12.261948</v>
      </c>
      <c r="C9911">
        <v>2.083386</v>
      </c>
      <c r="D9911">
        <v>5.3776039999999998</v>
      </c>
      <c r="E9911">
        <v>-4.2423970000000004</v>
      </c>
      <c r="F9911">
        <v>-21.172867</v>
      </c>
    </row>
    <row r="9912" spans="1:6" x14ac:dyDescent="0.2">
      <c r="A9912">
        <v>-2.67361</v>
      </c>
      <c r="B9912">
        <v>-14.644577</v>
      </c>
      <c r="C9912">
        <v>7.5285690000000001</v>
      </c>
      <c r="D9912">
        <v>0.38982499999999998</v>
      </c>
      <c r="E9912">
        <v>2.493814</v>
      </c>
      <c r="F9912">
        <v>12.102907999999999</v>
      </c>
    </row>
    <row r="9913" spans="1:6" x14ac:dyDescent="0.2">
      <c r="A9913">
        <v>10.560499</v>
      </c>
      <c r="B9913">
        <v>-8.3752949999999995</v>
      </c>
      <c r="C9913">
        <v>1.3875999999999999E-2</v>
      </c>
      <c r="D9913">
        <v>8.6725689999999993</v>
      </c>
      <c r="E9913">
        <v>-23.576884</v>
      </c>
      <c r="F9913">
        <v>-8.9419129999999996</v>
      </c>
    </row>
    <row r="9914" spans="1:6" x14ac:dyDescent="0.2">
      <c r="A9914">
        <v>-4.7811199999999996</v>
      </c>
      <c r="B9914">
        <v>-6.2215249999999997</v>
      </c>
      <c r="C9914">
        <v>7.2113250000000004</v>
      </c>
      <c r="D9914">
        <v>7.9444720000000002</v>
      </c>
      <c r="E9914">
        <v>-8.9963470000000001</v>
      </c>
      <c r="F9914">
        <v>6.5396150000000004</v>
      </c>
    </row>
    <row r="9915" spans="1:6" x14ac:dyDescent="0.2">
      <c r="A9915">
        <v>2.7711939999999999</v>
      </c>
      <c r="B9915">
        <v>-0.465335</v>
      </c>
      <c r="C9915">
        <v>-28.155152999999999</v>
      </c>
      <c r="D9915">
        <v>-1.896566</v>
      </c>
      <c r="E9915">
        <v>0.430535</v>
      </c>
      <c r="F9915">
        <v>-10.760977</v>
      </c>
    </row>
    <row r="9916" spans="1:6" x14ac:dyDescent="0.2">
      <c r="A9916">
        <v>10.960345</v>
      </c>
      <c r="B9916">
        <v>22.964400999999999</v>
      </c>
      <c r="C9916">
        <v>3.4582989999999998</v>
      </c>
      <c r="D9916">
        <v>-17.449504999999998</v>
      </c>
      <c r="E9916">
        <v>-4.8739210000000002</v>
      </c>
      <c r="F9916">
        <v>-29.444362000000002</v>
      </c>
    </row>
    <row r="9917" spans="1:6" x14ac:dyDescent="0.2">
      <c r="A9917">
        <v>-2.6229749999999998</v>
      </c>
      <c r="B9917">
        <v>-7.294473</v>
      </c>
      <c r="C9917">
        <v>16.696358</v>
      </c>
      <c r="D9917">
        <v>6.7808919999999997</v>
      </c>
      <c r="E9917">
        <v>-7.5299889999999996</v>
      </c>
      <c r="F9917">
        <v>0.19601099999999999</v>
      </c>
    </row>
    <row r="9918" spans="1:6" x14ac:dyDescent="0.2">
      <c r="A9918">
        <v>8.4968699999999995</v>
      </c>
      <c r="B9918">
        <v>-3.5682779999999998</v>
      </c>
      <c r="C9918">
        <v>0.16835600000000001</v>
      </c>
      <c r="D9918">
        <v>1.227929</v>
      </c>
      <c r="E9918">
        <v>8.0529689999999992</v>
      </c>
      <c r="F9918">
        <v>5.7656720000000004</v>
      </c>
    </row>
    <row r="9919" spans="1:6" x14ac:dyDescent="0.2">
      <c r="A9919">
        <v>0.48043000000000002</v>
      </c>
      <c r="B9919">
        <v>11.692735000000001</v>
      </c>
      <c r="C9919">
        <v>15.004789000000001</v>
      </c>
      <c r="D9919">
        <v>3.9748969999999999</v>
      </c>
      <c r="E9919">
        <v>4.5757510000000003</v>
      </c>
      <c r="F9919">
        <v>12.013362000000001</v>
      </c>
    </row>
    <row r="9920" spans="1:6" x14ac:dyDescent="0.2">
      <c r="A9920">
        <v>-4.0697599999999996</v>
      </c>
      <c r="B9920">
        <v>16.676988000000001</v>
      </c>
      <c r="C9920">
        <v>9.0374499999999998</v>
      </c>
      <c r="D9920">
        <v>2.2696679999999998</v>
      </c>
      <c r="E9920">
        <v>7.5420720000000001</v>
      </c>
      <c r="F9920">
        <v>-8.9941530000000007</v>
      </c>
    </row>
    <row r="9921" spans="1:6" x14ac:dyDescent="0.2">
      <c r="A9921">
        <v>6.19618</v>
      </c>
      <c r="B9921">
        <v>26.985911999999999</v>
      </c>
      <c r="C9921">
        <v>-1.5102199999999999</v>
      </c>
      <c r="D9921">
        <v>1.569278</v>
      </c>
      <c r="E9921">
        <v>-6.2187760000000001</v>
      </c>
      <c r="F9921">
        <v>-6.382091</v>
      </c>
    </row>
    <row r="9922" spans="1:6" x14ac:dyDescent="0.2">
      <c r="A9922">
        <v>-7.3740050000000004</v>
      </c>
      <c r="B9922">
        <v>1.4491689999999999</v>
      </c>
      <c r="C9922">
        <v>-24.716239999999999</v>
      </c>
      <c r="D9922">
        <v>3.3876050000000002</v>
      </c>
      <c r="E9922">
        <v>3.9182329999999999</v>
      </c>
      <c r="F9922">
        <v>18.339200000000002</v>
      </c>
    </row>
    <row r="9923" spans="1:6" x14ac:dyDescent="0.2">
      <c r="A9923">
        <v>12.281269999999999</v>
      </c>
      <c r="B9923">
        <v>-2.1779809999999999</v>
      </c>
      <c r="C9923">
        <v>6.8151000000000002</v>
      </c>
      <c r="D9923">
        <v>-6.9637120000000001</v>
      </c>
      <c r="E9923">
        <v>6.7661629999999997</v>
      </c>
      <c r="F9923">
        <v>-8.5019019999999994</v>
      </c>
    </row>
    <row r="9924" spans="1:6" x14ac:dyDescent="0.2">
      <c r="A9924">
        <v>-4.1510439999999997</v>
      </c>
      <c r="B9924">
        <v>-7.7943300000000004</v>
      </c>
      <c r="C9924">
        <v>-14.187241</v>
      </c>
      <c r="D9924">
        <v>-0.82150800000000002</v>
      </c>
      <c r="E9924">
        <v>6.7473140000000003</v>
      </c>
      <c r="F9924">
        <v>5.5459269999999998</v>
      </c>
    </row>
    <row r="9925" spans="1:6" x14ac:dyDescent="0.2">
      <c r="A9925">
        <v>-4.4470270000000003</v>
      </c>
      <c r="B9925">
        <v>4.7911950000000001</v>
      </c>
      <c r="C9925">
        <v>4.193937</v>
      </c>
      <c r="D9925">
        <v>14.196666</v>
      </c>
      <c r="E9925">
        <v>4.6882549999999998</v>
      </c>
      <c r="F9925">
        <v>-6.6173060000000001</v>
      </c>
    </row>
    <row r="9926" spans="1:6" x14ac:dyDescent="0.2">
      <c r="A9926">
        <v>-6.9185800000000004</v>
      </c>
      <c r="B9926">
        <v>9.673311</v>
      </c>
      <c r="C9926">
        <v>16.898893000000001</v>
      </c>
      <c r="D9926">
        <v>-3.0993889999999999</v>
      </c>
      <c r="E9926">
        <v>-12.583421</v>
      </c>
      <c r="F9926">
        <v>-0.89616899999999999</v>
      </c>
    </row>
    <row r="9927" spans="1:6" x14ac:dyDescent="0.2">
      <c r="A9927">
        <v>-17.679037999999998</v>
      </c>
      <c r="B9927">
        <v>-13.460196</v>
      </c>
      <c r="C9927">
        <v>17.878947</v>
      </c>
      <c r="D9927">
        <v>-1.1314550000000001</v>
      </c>
      <c r="E9927">
        <v>-19.980633000000001</v>
      </c>
      <c r="F9927">
        <v>-5.3661519999999996</v>
      </c>
    </row>
    <row r="9928" spans="1:6" x14ac:dyDescent="0.2">
      <c r="A9928">
        <v>-2.7281279999999999</v>
      </c>
      <c r="B9928">
        <v>-21.772428999999999</v>
      </c>
      <c r="C9928">
        <v>6.4457599999999999</v>
      </c>
      <c r="D9928">
        <v>0.92033200000000004</v>
      </c>
      <c r="E9928">
        <v>-14.904056000000001</v>
      </c>
      <c r="F9928">
        <v>-3.040975</v>
      </c>
    </row>
    <row r="9929" spans="1:6" x14ac:dyDescent="0.2">
      <c r="A9929">
        <v>-10.046775999999999</v>
      </c>
      <c r="B9929">
        <v>-2.959085</v>
      </c>
      <c r="C9929">
        <v>-6.2382410000000004</v>
      </c>
      <c r="D9929">
        <v>6.472639</v>
      </c>
      <c r="E9929">
        <v>2.3537810000000001</v>
      </c>
      <c r="F9929">
        <v>4.6789129999999997</v>
      </c>
    </row>
    <row r="9930" spans="1:6" x14ac:dyDescent="0.2">
      <c r="A9930">
        <v>2.1862689999999998</v>
      </c>
      <c r="B9930">
        <v>1.131561</v>
      </c>
      <c r="C9930">
        <v>7.2081200000000001</v>
      </c>
      <c r="D9930">
        <v>18.2775</v>
      </c>
      <c r="E9930">
        <v>2.0634869999999998</v>
      </c>
      <c r="F9930">
        <v>25.633649999999999</v>
      </c>
    </row>
    <row r="9931" spans="1:6" x14ac:dyDescent="0.2">
      <c r="A9931">
        <v>8.8695210000000007</v>
      </c>
      <c r="B9931">
        <v>6.2952209999999997</v>
      </c>
      <c r="C9931">
        <v>12.347864</v>
      </c>
      <c r="D9931">
        <v>-5.0127079999999999</v>
      </c>
      <c r="E9931">
        <v>17.941974999999999</v>
      </c>
      <c r="F9931">
        <v>-16.016379000000001</v>
      </c>
    </row>
    <row r="9932" spans="1:6" x14ac:dyDescent="0.2">
      <c r="A9932">
        <v>9.9865860000000009</v>
      </c>
      <c r="B9932">
        <v>10.392575000000001</v>
      </c>
      <c r="C9932">
        <v>15.136051999999999</v>
      </c>
      <c r="D9932">
        <v>-15.899279</v>
      </c>
      <c r="E9932">
        <v>9.2523929999999996</v>
      </c>
      <c r="F9932">
        <v>-1.075291</v>
      </c>
    </row>
    <row r="9933" spans="1:6" x14ac:dyDescent="0.2">
      <c r="A9933">
        <v>1.7951699999999999</v>
      </c>
      <c r="B9933">
        <v>-19.601958</v>
      </c>
      <c r="C9933">
        <v>11.935604</v>
      </c>
      <c r="D9933">
        <v>-4.1028169999999999</v>
      </c>
      <c r="E9933">
        <v>5.1260450000000004</v>
      </c>
      <c r="F9933">
        <v>-24.186648000000002</v>
      </c>
    </row>
    <row r="9934" spans="1:6" x14ac:dyDescent="0.2">
      <c r="A9934">
        <v>20.334564</v>
      </c>
      <c r="B9934">
        <v>-10.496109000000001</v>
      </c>
      <c r="C9934">
        <v>5.4815100000000001</v>
      </c>
      <c r="D9934">
        <v>8.1408939999999994</v>
      </c>
      <c r="E9934">
        <v>-9.7567260000000005</v>
      </c>
      <c r="F9934">
        <v>7.2843330000000002</v>
      </c>
    </row>
    <row r="9935" spans="1:6" x14ac:dyDescent="0.2">
      <c r="A9935">
        <v>-3.3777349999999999</v>
      </c>
      <c r="B9935">
        <v>-7.8551570000000002</v>
      </c>
      <c r="C9935">
        <v>15.346259999999999</v>
      </c>
      <c r="D9935">
        <v>-7.8413890000000004</v>
      </c>
      <c r="E9935">
        <v>6.5438679999999998</v>
      </c>
      <c r="F9935">
        <v>-12.11055</v>
      </c>
    </row>
    <row r="9936" spans="1:6" x14ac:dyDescent="0.2">
      <c r="A9936">
        <v>-8.3098729999999996</v>
      </c>
      <c r="B9936">
        <v>-8.7096970000000002</v>
      </c>
      <c r="C9936">
        <v>10.363795</v>
      </c>
      <c r="D9936">
        <v>14.227085000000001</v>
      </c>
      <c r="E9936">
        <v>2.114938</v>
      </c>
      <c r="F9936">
        <v>-7.1841390000000001</v>
      </c>
    </row>
    <row r="9937" spans="1:6" x14ac:dyDescent="0.2">
      <c r="A9937">
        <v>-1.9661489999999999</v>
      </c>
      <c r="B9937">
        <v>-11.925186</v>
      </c>
      <c r="C9937">
        <v>-11.953106999999999</v>
      </c>
      <c r="D9937">
        <v>7.4361069999999998</v>
      </c>
      <c r="E9937">
        <v>9.2606999999999995E-2</v>
      </c>
      <c r="F9937">
        <v>-3.0903429999999998</v>
      </c>
    </row>
    <row r="9938" spans="1:6" x14ac:dyDescent="0.2">
      <c r="A9938">
        <v>-13.337248000000001</v>
      </c>
      <c r="B9938">
        <v>18.517986000000001</v>
      </c>
      <c r="C9938">
        <v>-5.3081189999999996</v>
      </c>
      <c r="D9938">
        <v>7.1264060000000002</v>
      </c>
      <c r="E9938">
        <v>3.690591</v>
      </c>
      <c r="F9938">
        <v>12.022802</v>
      </c>
    </row>
    <row r="9939" spans="1:6" x14ac:dyDescent="0.2">
      <c r="A9939">
        <v>-25.30781</v>
      </c>
      <c r="B9939">
        <v>16.702697000000001</v>
      </c>
      <c r="C9939">
        <v>-17.198725</v>
      </c>
      <c r="D9939">
        <v>19.713806999999999</v>
      </c>
      <c r="E9939">
        <v>13.177809</v>
      </c>
      <c r="F9939">
        <v>0.213257</v>
      </c>
    </row>
    <row r="9940" spans="1:6" x14ac:dyDescent="0.2">
      <c r="A9940">
        <v>5.329053</v>
      </c>
      <c r="B9940">
        <v>0.62360300000000002</v>
      </c>
      <c r="C9940">
        <v>9.1911629999999995</v>
      </c>
      <c r="D9940">
        <v>-4.1569960000000004</v>
      </c>
      <c r="E9940">
        <v>1.9148780000000001</v>
      </c>
      <c r="F9940">
        <v>-13.099190999999999</v>
      </c>
    </row>
    <row r="9941" spans="1:6" x14ac:dyDescent="0.2">
      <c r="A9941">
        <v>3.8879700000000001</v>
      </c>
      <c r="B9941">
        <v>4.634309</v>
      </c>
      <c r="C9941">
        <v>-11.003045</v>
      </c>
      <c r="D9941">
        <v>7.9174720000000001</v>
      </c>
      <c r="E9941">
        <v>-2.5815299999999999</v>
      </c>
      <c r="F9941">
        <v>-12.955631</v>
      </c>
    </row>
    <row r="9942" spans="1:6" x14ac:dyDescent="0.2">
      <c r="A9942">
        <v>4.3792720000000003</v>
      </c>
      <c r="B9942">
        <v>24.804618999999999</v>
      </c>
      <c r="C9942">
        <v>-14.327676</v>
      </c>
      <c r="D9942">
        <v>-8.1236239999999995</v>
      </c>
      <c r="E9942">
        <v>-10.776305000000001</v>
      </c>
      <c r="F9942">
        <v>6.1771330000000004</v>
      </c>
    </row>
    <row r="9943" spans="1:6" x14ac:dyDescent="0.2">
      <c r="A9943">
        <v>-9.158785</v>
      </c>
      <c r="B9943">
        <v>-3.375451</v>
      </c>
      <c r="C9943">
        <v>-0.206261</v>
      </c>
      <c r="D9943">
        <v>4.6665159999999997</v>
      </c>
      <c r="E9943">
        <v>-3.3258209999999999</v>
      </c>
      <c r="F9943">
        <v>-0.11229699999999999</v>
      </c>
    </row>
    <row r="9944" spans="1:6" x14ac:dyDescent="0.2">
      <c r="A9944">
        <v>4.9531099999999997</v>
      </c>
      <c r="B9944">
        <v>0.63020699999999996</v>
      </c>
      <c r="C9944">
        <v>-7.664593</v>
      </c>
      <c r="D9944">
        <v>26.565598000000001</v>
      </c>
      <c r="E9944">
        <v>22.349903000000001</v>
      </c>
      <c r="F9944">
        <v>-10.818441</v>
      </c>
    </row>
    <row r="9945" spans="1:6" x14ac:dyDescent="0.2">
      <c r="A9945">
        <v>-13.994342</v>
      </c>
      <c r="B9945">
        <v>8.6195339999999998</v>
      </c>
      <c r="C9945">
        <v>-25.709339</v>
      </c>
      <c r="D9945">
        <v>12.172551</v>
      </c>
      <c r="E9945">
        <v>-10.968209</v>
      </c>
      <c r="F9945">
        <v>-4.1313690000000003</v>
      </c>
    </row>
    <row r="9946" spans="1:6" x14ac:dyDescent="0.2">
      <c r="A9946">
        <v>11.774426</v>
      </c>
      <c r="B9946">
        <v>7.9565450000000002</v>
      </c>
      <c r="C9946">
        <v>-4.9591149999999997</v>
      </c>
      <c r="D9946">
        <v>-15.540267999999999</v>
      </c>
      <c r="E9946">
        <v>-5.2484039999999998</v>
      </c>
      <c r="F9946">
        <v>-31.710270999999999</v>
      </c>
    </row>
    <row r="9947" spans="1:6" x14ac:dyDescent="0.2">
      <c r="A9947">
        <v>15.979679000000001</v>
      </c>
      <c r="B9947">
        <v>1.4017409999999999</v>
      </c>
      <c r="C9947">
        <v>5.4836999999999997E-2</v>
      </c>
      <c r="D9947">
        <v>-11.052585000000001</v>
      </c>
      <c r="E9947">
        <v>8.6359150000000007</v>
      </c>
      <c r="F9947">
        <v>13.774149</v>
      </c>
    </row>
    <row r="9948" spans="1:6" x14ac:dyDescent="0.2">
      <c r="A9948">
        <v>-8.9372469999999993</v>
      </c>
      <c r="B9948">
        <v>-18.056321000000001</v>
      </c>
      <c r="C9948">
        <v>10.707439000000001</v>
      </c>
      <c r="D9948">
        <v>4.4862929999999999</v>
      </c>
      <c r="E9948">
        <v>1.5467789999999999</v>
      </c>
      <c r="F9948">
        <v>-12.270363</v>
      </c>
    </row>
    <row r="9949" spans="1:6" x14ac:dyDescent="0.2">
      <c r="A9949">
        <v>6.782616</v>
      </c>
      <c r="B9949">
        <v>-3.5396779999999999</v>
      </c>
      <c r="C9949">
        <v>5.3509640000000003</v>
      </c>
      <c r="D9949">
        <v>2.3645320000000001</v>
      </c>
      <c r="E9949">
        <v>0.67602399999999996</v>
      </c>
      <c r="F9949">
        <v>12.461558999999999</v>
      </c>
    </row>
    <row r="9950" spans="1:6" x14ac:dyDescent="0.2">
      <c r="A9950">
        <v>-11.031796999999999</v>
      </c>
      <c r="B9950">
        <v>-4.7925649999999997</v>
      </c>
      <c r="C9950">
        <v>-18.876854000000002</v>
      </c>
      <c r="D9950">
        <v>-15.539514</v>
      </c>
      <c r="E9950">
        <v>6.3723270000000003</v>
      </c>
      <c r="F9950">
        <v>12.166888999999999</v>
      </c>
    </row>
    <row r="9951" spans="1:6" x14ac:dyDescent="0.2">
      <c r="A9951">
        <v>-4.6847719999999997</v>
      </c>
      <c r="B9951">
        <v>22.479050000000001</v>
      </c>
      <c r="C9951">
        <v>2.6526709999999998</v>
      </c>
      <c r="D9951">
        <v>-27.957132000000001</v>
      </c>
      <c r="E9951">
        <v>-6.9154850000000003</v>
      </c>
      <c r="F9951">
        <v>4.4790580000000002</v>
      </c>
    </row>
    <row r="9952" spans="1:6" x14ac:dyDescent="0.2">
      <c r="A9952">
        <v>-4.8630950000000004</v>
      </c>
      <c r="B9952">
        <v>-11.321406</v>
      </c>
      <c r="C9952">
        <v>-7.216183</v>
      </c>
      <c r="D9952">
        <v>158.045131</v>
      </c>
      <c r="E9952">
        <v>11.440825</v>
      </c>
      <c r="F9952">
        <v>-3.7894800000000002</v>
      </c>
    </row>
    <row r="9953" spans="1:6" x14ac:dyDescent="0.2">
      <c r="A9953">
        <v>4.001322</v>
      </c>
      <c r="B9953">
        <v>-1.8082860000000001</v>
      </c>
      <c r="C9953">
        <v>12.944532000000001</v>
      </c>
      <c r="D9953">
        <v>-5.7709820000000001</v>
      </c>
      <c r="E9953">
        <v>-10.473782999999999</v>
      </c>
      <c r="F9953">
        <v>10.172620999999999</v>
      </c>
    </row>
    <row r="9954" spans="1:6" x14ac:dyDescent="0.2">
      <c r="A9954">
        <v>17.560333</v>
      </c>
      <c r="B9954">
        <v>-6.9288829999999999</v>
      </c>
      <c r="C9954">
        <v>-10.252731000000001</v>
      </c>
      <c r="D9954">
        <v>-5.5582799999999999</v>
      </c>
      <c r="E9954">
        <v>1.8792359999999999</v>
      </c>
      <c r="F9954">
        <v>2.4964529999999998</v>
      </c>
    </row>
    <row r="9955" spans="1:6" x14ac:dyDescent="0.2">
      <c r="A9955">
        <v>-11.163444</v>
      </c>
      <c r="B9955">
        <v>-6.282673</v>
      </c>
      <c r="C9955">
        <v>13.210062000000001</v>
      </c>
      <c r="D9955">
        <v>2.1902300000000001</v>
      </c>
      <c r="E9955">
        <v>14.52594</v>
      </c>
      <c r="F9955">
        <v>39.443387000000001</v>
      </c>
    </row>
    <row r="9956" spans="1:6" x14ac:dyDescent="0.2">
      <c r="A9956">
        <v>-4.3920560000000002</v>
      </c>
      <c r="B9956">
        <v>11.498908999999999</v>
      </c>
      <c r="C9956">
        <v>0.54895300000000002</v>
      </c>
      <c r="D9956">
        <v>3.49261</v>
      </c>
      <c r="E9956">
        <v>-2.8986019999999999</v>
      </c>
      <c r="F9956">
        <v>-15.243679</v>
      </c>
    </row>
    <row r="9957" spans="1:6" x14ac:dyDescent="0.2">
      <c r="A9957">
        <v>-14.502909000000001</v>
      </c>
      <c r="B9957">
        <v>-16.098869000000001</v>
      </c>
      <c r="C9957">
        <v>20.195747000000001</v>
      </c>
      <c r="D9957">
        <v>-3.1677409999999999</v>
      </c>
      <c r="E9957">
        <v>8.6913140000000002</v>
      </c>
      <c r="F9957">
        <v>-0.90402700000000003</v>
      </c>
    </row>
    <row r="9958" spans="1:6" x14ac:dyDescent="0.2">
      <c r="A9958">
        <v>-40.003517000000002</v>
      </c>
      <c r="B9958">
        <v>-3.6893590000000001</v>
      </c>
      <c r="C9958">
        <v>0.83533999999999997</v>
      </c>
      <c r="D9958">
        <v>-7.4183240000000001</v>
      </c>
      <c r="E9958">
        <v>-4.3700999999999999</v>
      </c>
      <c r="F9958">
        <v>-9.5856589999999997</v>
      </c>
    </row>
    <row r="9959" spans="1:6" x14ac:dyDescent="0.2">
      <c r="A9959">
        <v>1.31942</v>
      </c>
      <c r="B9959">
        <v>-0.71140099999999995</v>
      </c>
      <c r="C9959">
        <v>-0.123155</v>
      </c>
      <c r="D9959">
        <v>9.5575919999999996</v>
      </c>
      <c r="E9959">
        <v>4.0222179999999996</v>
      </c>
      <c r="F9959">
        <v>3.7525490000000001</v>
      </c>
    </row>
    <row r="9960" spans="1:6" x14ac:dyDescent="0.2">
      <c r="A9960">
        <v>2.7357130000000001</v>
      </c>
      <c r="B9960">
        <v>3.3219110000000001</v>
      </c>
      <c r="C9960">
        <v>4.4274110000000002</v>
      </c>
      <c r="D9960">
        <v>0.36571700000000001</v>
      </c>
      <c r="E9960">
        <v>-15.493943</v>
      </c>
      <c r="F9960">
        <v>-1.800637</v>
      </c>
    </row>
    <row r="9961" spans="1:6" x14ac:dyDescent="0.2">
      <c r="A9961">
        <v>-2.490297</v>
      </c>
      <c r="B9961">
        <v>-8.4619230000000005</v>
      </c>
      <c r="C9961">
        <v>7.5789540000000004</v>
      </c>
      <c r="D9961">
        <v>-16.145786000000001</v>
      </c>
      <c r="E9961">
        <v>4.7009230000000004</v>
      </c>
      <c r="F9961">
        <v>-13.030153</v>
      </c>
    </row>
    <row r="9962" spans="1:6" x14ac:dyDescent="0.2">
      <c r="A9962">
        <v>-11.242907000000001</v>
      </c>
      <c r="B9962">
        <v>7.2623139999999999</v>
      </c>
      <c r="C9962">
        <v>26.413025999999999</v>
      </c>
      <c r="D9962">
        <v>-1.141821</v>
      </c>
      <c r="E9962">
        <v>7.2888140000000003</v>
      </c>
      <c r="F9962">
        <v>8.7016950000000008</v>
      </c>
    </row>
    <row r="9963" spans="1:6" x14ac:dyDescent="0.2">
      <c r="A9963">
        <v>-11.398899</v>
      </c>
      <c r="B9963">
        <v>10.332545</v>
      </c>
      <c r="C9963">
        <v>164.94776200000001</v>
      </c>
      <c r="D9963">
        <v>11.672046</v>
      </c>
      <c r="E9963">
        <v>8.4222999999999999</v>
      </c>
      <c r="F9963">
        <v>0.33348699999999998</v>
      </c>
    </row>
    <row r="9964" spans="1:6" x14ac:dyDescent="0.2">
      <c r="A9964">
        <v>-9.9526500000000002</v>
      </c>
      <c r="B9964">
        <v>-2.667856</v>
      </c>
      <c r="C9964">
        <v>177.22605899999999</v>
      </c>
      <c r="D9964">
        <v>1.7767679999999999</v>
      </c>
      <c r="E9964">
        <v>9.0961859999999994</v>
      </c>
      <c r="F9964">
        <v>-12.594021</v>
      </c>
    </row>
    <row r="9965" spans="1:6" x14ac:dyDescent="0.2">
      <c r="A9965">
        <v>1.199492</v>
      </c>
      <c r="B9965">
        <v>-2.4305870000000001</v>
      </c>
      <c r="C9965">
        <v>0.84050000000000002</v>
      </c>
      <c r="D9965">
        <v>-9.7898119999999995</v>
      </c>
      <c r="E9965">
        <v>9.1701429999999995</v>
      </c>
      <c r="F9965">
        <v>6.0510159999999997</v>
      </c>
    </row>
    <row r="9966" spans="1:6" x14ac:dyDescent="0.2">
      <c r="A9966">
        <v>2.6158000000000001E-2</v>
      </c>
      <c r="B9966">
        <v>-7.5893969999999999</v>
      </c>
      <c r="C9966">
        <v>6.5396359999999998</v>
      </c>
      <c r="D9966">
        <v>-10.466481</v>
      </c>
      <c r="E9966">
        <v>-2.5760689999999999</v>
      </c>
      <c r="F9966">
        <v>2.151319</v>
      </c>
    </row>
    <row r="9967" spans="1:6" x14ac:dyDescent="0.2">
      <c r="A9967">
        <v>1.188979</v>
      </c>
      <c r="B9967">
        <v>1.380369</v>
      </c>
      <c r="C9967">
        <v>-4.3944330000000003</v>
      </c>
      <c r="D9967">
        <v>3.9976919999999998</v>
      </c>
      <c r="E9967">
        <v>3.9407619999999999</v>
      </c>
      <c r="F9967">
        <v>-2.394215</v>
      </c>
    </row>
    <row r="9968" spans="1:6" x14ac:dyDescent="0.2">
      <c r="A9968">
        <v>5.5515150000000002</v>
      </c>
      <c r="B9968">
        <v>-6.1438889999999997</v>
      </c>
      <c r="C9968">
        <v>-0.57416100000000003</v>
      </c>
      <c r="D9968">
        <v>-13.266918</v>
      </c>
      <c r="E9968">
        <v>1.15865</v>
      </c>
      <c r="F9968">
        <v>3.771188</v>
      </c>
    </row>
    <row r="9969" spans="1:6" x14ac:dyDescent="0.2">
      <c r="A9969">
        <v>6.5854920000000003</v>
      </c>
      <c r="B9969">
        <v>-9.3736920000000001</v>
      </c>
      <c r="C9969">
        <v>-0.94644700000000004</v>
      </c>
      <c r="D9969">
        <v>-6.2968390000000003</v>
      </c>
      <c r="E9969">
        <v>-16.856003999999999</v>
      </c>
      <c r="F9969">
        <v>0.25573699999999999</v>
      </c>
    </row>
    <row r="9970" spans="1:6" x14ac:dyDescent="0.2">
      <c r="A9970">
        <v>13.522527999999999</v>
      </c>
      <c r="B9970">
        <v>-3.3942960000000002</v>
      </c>
      <c r="C9970">
        <v>-0.751749</v>
      </c>
      <c r="D9970">
        <v>1.4881869999999999</v>
      </c>
      <c r="E9970">
        <v>4.8671030000000002</v>
      </c>
      <c r="F9970">
        <v>-2.6649690000000001</v>
      </c>
    </row>
    <row r="9971" spans="1:6" x14ac:dyDescent="0.2">
      <c r="A9971">
        <v>0.74326599999999998</v>
      </c>
      <c r="B9971">
        <v>-11.205393000000001</v>
      </c>
      <c r="C9971">
        <v>3.8458610000000002</v>
      </c>
      <c r="D9971">
        <v>-17.073998</v>
      </c>
      <c r="E9971">
        <v>-2.5245860000000002</v>
      </c>
      <c r="F9971">
        <v>-3.5905369999999999</v>
      </c>
    </row>
    <row r="9972" spans="1:6" x14ac:dyDescent="0.2">
      <c r="A9972">
        <v>-1.9838439999999999</v>
      </c>
      <c r="B9972">
        <v>4.6215719999999996</v>
      </c>
      <c r="C9972">
        <v>3.1427049999999999</v>
      </c>
      <c r="D9972">
        <v>-0.50707100000000005</v>
      </c>
      <c r="E9972">
        <v>16.405125000000002</v>
      </c>
      <c r="F9972">
        <v>5.8271850000000001</v>
      </c>
    </row>
    <row r="9973" spans="1:6" x14ac:dyDescent="0.2">
      <c r="A9973">
        <v>6.218947</v>
      </c>
      <c r="B9973">
        <v>-2.6882199999999998</v>
      </c>
      <c r="C9973">
        <v>2.6135579999999998</v>
      </c>
      <c r="D9973">
        <v>-2.6825679999999998</v>
      </c>
      <c r="E9973">
        <v>-13.047718</v>
      </c>
      <c r="F9973">
        <v>2.2605710000000001</v>
      </c>
    </row>
    <row r="9974" spans="1:6" x14ac:dyDescent="0.2">
      <c r="A9974">
        <v>19.260642000000001</v>
      </c>
      <c r="B9974">
        <v>-7.6846170000000003</v>
      </c>
      <c r="C9974">
        <v>-3.738667</v>
      </c>
      <c r="D9974">
        <v>-7.4681850000000001</v>
      </c>
      <c r="E9974">
        <v>5.7498930000000001</v>
      </c>
      <c r="F9974">
        <v>7.6600640000000002</v>
      </c>
    </row>
    <row r="9975" spans="1:6" x14ac:dyDescent="0.2">
      <c r="A9975">
        <v>3.5367009999999999</v>
      </c>
      <c r="B9975">
        <v>-19.035005000000002</v>
      </c>
      <c r="C9975">
        <v>-11.117952000000001</v>
      </c>
      <c r="D9975">
        <v>11.304542</v>
      </c>
      <c r="E9975">
        <v>13.018796</v>
      </c>
      <c r="F9975">
        <v>-17.379338000000001</v>
      </c>
    </row>
    <row r="9976" spans="1:6" x14ac:dyDescent="0.2">
      <c r="A9976">
        <v>12.98428</v>
      </c>
      <c r="B9976">
        <v>6.5128579999999996</v>
      </c>
      <c r="C9976">
        <v>-5.2086560000000004</v>
      </c>
      <c r="D9976">
        <v>9.4650759999999998</v>
      </c>
      <c r="E9976">
        <v>22.553196</v>
      </c>
      <c r="F9976">
        <v>12.903371</v>
      </c>
    </row>
    <row r="9977" spans="1:6" x14ac:dyDescent="0.2">
      <c r="A9977">
        <v>-10.741754999999999</v>
      </c>
      <c r="B9977">
        <v>-6.1723889999999999</v>
      </c>
      <c r="C9977">
        <v>14.97146</v>
      </c>
      <c r="D9977">
        <v>-5.1321250000000003</v>
      </c>
      <c r="E9977">
        <v>5.5061020000000003</v>
      </c>
      <c r="F9977">
        <v>18.248930000000001</v>
      </c>
    </row>
    <row r="9978" spans="1:6" x14ac:dyDescent="0.2">
      <c r="A9978">
        <v>-5.1726289999999997</v>
      </c>
      <c r="B9978">
        <v>-0.74332600000000004</v>
      </c>
      <c r="C9978">
        <v>2.532791</v>
      </c>
      <c r="D9978">
        <v>-9.034573</v>
      </c>
      <c r="E9978">
        <v>-0.42063299999999998</v>
      </c>
      <c r="F9978">
        <v>-13.493345</v>
      </c>
    </row>
    <row r="9979" spans="1:6" x14ac:dyDescent="0.2">
      <c r="A9979">
        <v>-5.502173</v>
      </c>
      <c r="B9979">
        <v>-14.254142</v>
      </c>
      <c r="C9979">
        <v>-7.1813549999999999</v>
      </c>
      <c r="D9979">
        <v>-1.275984</v>
      </c>
      <c r="E9979">
        <v>2.408874</v>
      </c>
      <c r="F9979">
        <v>1.1349720000000001</v>
      </c>
    </row>
    <row r="9980" spans="1:6" x14ac:dyDescent="0.2">
      <c r="A9980">
        <v>3.252653</v>
      </c>
      <c r="B9980">
        <v>7.9248950000000002</v>
      </c>
      <c r="C9980">
        <v>4.3827189999999998</v>
      </c>
      <c r="D9980">
        <v>11.684654999999999</v>
      </c>
      <c r="E9980">
        <v>10.404904</v>
      </c>
      <c r="F9980">
        <v>7.8834200000000001</v>
      </c>
    </row>
    <row r="9981" spans="1:6" x14ac:dyDescent="0.2">
      <c r="A9981">
        <v>-14.555939</v>
      </c>
      <c r="B9981">
        <v>7.6316540000000002</v>
      </c>
      <c r="C9981">
        <v>2.0646770000000001</v>
      </c>
      <c r="D9981">
        <v>-7.6319419999999996</v>
      </c>
      <c r="E9981">
        <v>9.536422</v>
      </c>
      <c r="F9981">
        <v>-23.414849</v>
      </c>
    </row>
    <row r="9982" spans="1:6" x14ac:dyDescent="0.2">
      <c r="A9982">
        <v>-5.4962299999999997</v>
      </c>
      <c r="B9982">
        <v>3.0004919999999999</v>
      </c>
      <c r="C9982">
        <v>-2.9555929999999999</v>
      </c>
      <c r="D9982">
        <v>-11.039588999999999</v>
      </c>
      <c r="E9982">
        <v>-5.0109360000000001</v>
      </c>
      <c r="F9982">
        <v>-22.423441</v>
      </c>
    </row>
    <row r="9983" spans="1:6" x14ac:dyDescent="0.2">
      <c r="A9983">
        <v>-0.95709500000000003</v>
      </c>
      <c r="B9983">
        <v>1.3309869999999999</v>
      </c>
      <c r="C9983">
        <v>10.480509</v>
      </c>
      <c r="D9983">
        <v>3.309005</v>
      </c>
      <c r="E9983">
        <v>-2.688685</v>
      </c>
      <c r="F9983">
        <v>-13.029616000000001</v>
      </c>
    </row>
    <row r="9984" spans="1:6" x14ac:dyDescent="0.2">
      <c r="A9984">
        <v>-15.325557</v>
      </c>
      <c r="B9984">
        <v>12.031637</v>
      </c>
      <c r="C9984">
        <v>-174.834238</v>
      </c>
      <c r="D9984">
        <v>2.0036230000000002</v>
      </c>
      <c r="E9984">
        <v>-19.398540000000001</v>
      </c>
      <c r="F9984">
        <v>4.7148019999999997</v>
      </c>
    </row>
    <row r="9985" spans="1:6" x14ac:dyDescent="0.2">
      <c r="A9985">
        <v>8.5687669999999994</v>
      </c>
      <c r="B9985">
        <v>0.36332700000000001</v>
      </c>
      <c r="C9985">
        <v>1.7281789999999999</v>
      </c>
      <c r="D9985">
        <v>10.648510999999999</v>
      </c>
      <c r="E9985">
        <v>-12.393910999999999</v>
      </c>
      <c r="F9985">
        <v>6.7406350000000002</v>
      </c>
    </row>
    <row r="9986" spans="1:6" x14ac:dyDescent="0.2">
      <c r="A9986">
        <v>2.074144</v>
      </c>
      <c r="B9986">
        <v>-9.0387039999999992</v>
      </c>
      <c r="C9986">
        <v>172.66735800000001</v>
      </c>
      <c r="D9986">
        <v>-20.810555999999998</v>
      </c>
      <c r="E9986">
        <v>-12.752852000000001</v>
      </c>
      <c r="F9986">
        <v>-16.626995999999998</v>
      </c>
    </row>
    <row r="9987" spans="1:6" x14ac:dyDescent="0.2">
      <c r="A9987">
        <v>8.2239500000000003</v>
      </c>
      <c r="B9987">
        <v>15.459543</v>
      </c>
      <c r="C9987">
        <v>-0.61398200000000003</v>
      </c>
      <c r="D9987">
        <v>-10.274686000000001</v>
      </c>
      <c r="E9987">
        <v>-1.1822870000000001</v>
      </c>
      <c r="F9987">
        <v>4.2338139999999997</v>
      </c>
    </row>
    <row r="9988" spans="1:6" x14ac:dyDescent="0.2">
      <c r="A9988">
        <v>-4.0185279999999999</v>
      </c>
      <c r="B9988">
        <v>-3.5752489999999999</v>
      </c>
      <c r="C9988">
        <v>-12.193864</v>
      </c>
      <c r="D9988">
        <v>-8.9301519999999996</v>
      </c>
      <c r="E9988">
        <v>5.5363889999999998</v>
      </c>
      <c r="F9988">
        <v>5.5671249999999999</v>
      </c>
    </row>
    <row r="9989" spans="1:6" x14ac:dyDescent="0.2">
      <c r="A9989">
        <v>-8.0039090000000002</v>
      </c>
      <c r="B9989">
        <v>-2.204774</v>
      </c>
      <c r="C9989">
        <v>-0.181676</v>
      </c>
      <c r="D9989">
        <v>-2.9833919999999998</v>
      </c>
      <c r="E9989">
        <v>8.9806039999999996</v>
      </c>
      <c r="F9989">
        <v>-8.0588119999999996</v>
      </c>
    </row>
    <row r="9990" spans="1:6" x14ac:dyDescent="0.2">
      <c r="A9990">
        <v>-8.4612409999999993</v>
      </c>
      <c r="B9990">
        <v>-3.4128989999999999</v>
      </c>
      <c r="C9990">
        <v>-14.362831</v>
      </c>
      <c r="D9990">
        <v>-2.4944459999999999</v>
      </c>
      <c r="E9990">
        <v>2.3122449999999999</v>
      </c>
      <c r="F9990">
        <v>9.7318420000000003</v>
      </c>
    </row>
    <row r="9991" spans="1:6" x14ac:dyDescent="0.2">
      <c r="A9991">
        <v>5.2339339999999996</v>
      </c>
      <c r="B9991">
        <v>-17.477184999999999</v>
      </c>
      <c r="C9991">
        <v>3.793866</v>
      </c>
      <c r="D9991">
        <v>0.97491499999999998</v>
      </c>
      <c r="E9991">
        <v>2.743652</v>
      </c>
      <c r="F9991">
        <v>13.408813</v>
      </c>
    </row>
    <row r="9992" spans="1:6" x14ac:dyDescent="0.2">
      <c r="A9992">
        <v>14.799478000000001</v>
      </c>
      <c r="B9992">
        <v>-4.5457669999999997</v>
      </c>
      <c r="C9992">
        <v>-5.7311839999999998</v>
      </c>
      <c r="D9992">
        <v>-13.380274999999999</v>
      </c>
      <c r="E9992">
        <v>7.1106410000000002</v>
      </c>
      <c r="F9992">
        <v>11.912632</v>
      </c>
    </row>
    <row r="9993" spans="1:6" x14ac:dyDescent="0.2">
      <c r="A9993">
        <v>4.8093769999999996</v>
      </c>
      <c r="B9993">
        <v>-0.88319599999999998</v>
      </c>
      <c r="C9993">
        <v>10.683773</v>
      </c>
      <c r="D9993">
        <v>19.507657999999999</v>
      </c>
      <c r="E9993">
        <v>22.256226000000002</v>
      </c>
      <c r="F9993">
        <v>11.461541</v>
      </c>
    </row>
    <row r="9994" spans="1:6" x14ac:dyDescent="0.2">
      <c r="A9994">
        <v>-5.1257219999999997</v>
      </c>
      <c r="B9994">
        <v>-8.49024</v>
      </c>
      <c r="C9994">
        <v>-0.93949300000000002</v>
      </c>
      <c r="D9994">
        <v>-11.753996000000001</v>
      </c>
      <c r="E9994">
        <v>1.7505170000000001</v>
      </c>
      <c r="F9994">
        <v>-18.211524000000001</v>
      </c>
    </row>
    <row r="9995" spans="1:6" x14ac:dyDescent="0.2">
      <c r="A9995">
        <v>9.0704349999999998</v>
      </c>
      <c r="B9995">
        <v>11.581613000000001</v>
      </c>
      <c r="C9995">
        <v>-8.8346970000000002</v>
      </c>
      <c r="D9995">
        <v>7.5025269999999997</v>
      </c>
      <c r="E9995">
        <v>-5.3298050000000003</v>
      </c>
      <c r="F9995">
        <v>2.321224</v>
      </c>
    </row>
    <row r="9996" spans="1:6" x14ac:dyDescent="0.2">
      <c r="A9996">
        <v>9.4785059999999994</v>
      </c>
      <c r="B9996">
        <v>10.554639</v>
      </c>
      <c r="C9996">
        <v>1.7163250000000001</v>
      </c>
      <c r="D9996">
        <v>-31.56803</v>
      </c>
      <c r="E9996">
        <v>16.426295</v>
      </c>
      <c r="F9996">
        <v>6.03864</v>
      </c>
    </row>
    <row r="9997" spans="1:6" x14ac:dyDescent="0.2">
      <c r="A9997">
        <v>-0.81646399999999997</v>
      </c>
      <c r="B9997">
        <v>-2.9388510000000001</v>
      </c>
      <c r="C9997">
        <v>176.79035200000001</v>
      </c>
      <c r="D9997">
        <v>-7.5797319999999999</v>
      </c>
      <c r="E9997">
        <v>-6.5803909999999997</v>
      </c>
      <c r="F9997">
        <v>-4.2402800000000003</v>
      </c>
    </row>
    <row r="9998" spans="1:6" x14ac:dyDescent="0.2">
      <c r="A9998">
        <v>0.39395999999999998</v>
      </c>
      <c r="B9998">
        <v>-14.945304999999999</v>
      </c>
      <c r="C9998">
        <v>10.803642</v>
      </c>
      <c r="D9998">
        <v>-10.417123</v>
      </c>
      <c r="E9998">
        <v>4.4707569999999999</v>
      </c>
      <c r="F9998">
        <v>6.5576140000000001</v>
      </c>
    </row>
    <row r="9999" spans="1:6" x14ac:dyDescent="0.2">
      <c r="A9999">
        <v>9.3152690000000007</v>
      </c>
      <c r="B9999">
        <v>1.639894</v>
      </c>
      <c r="C9999">
        <v>4.6159039999999996</v>
      </c>
      <c r="D9999">
        <v>-6.8055029999999999</v>
      </c>
      <c r="E9999">
        <v>-10.296906</v>
      </c>
      <c r="F9999">
        <v>-7.5068289999999998</v>
      </c>
    </row>
    <row r="10000" spans="1:6" x14ac:dyDescent="0.2">
      <c r="A10000">
        <v>8.0291759999999996</v>
      </c>
      <c r="B10000">
        <v>-5.21408</v>
      </c>
      <c r="C10000">
        <v>13.283849</v>
      </c>
      <c r="D10000">
        <v>-5.0331809999999999</v>
      </c>
      <c r="E10000">
        <v>19.506302999999999</v>
      </c>
      <c r="F10000">
        <v>-0.71206199999999997</v>
      </c>
    </row>
    <row r="10001" spans="1:6" x14ac:dyDescent="0.2">
      <c r="A10001">
        <v>0.66784299999999996</v>
      </c>
      <c r="B10001">
        <v>-8.6539070000000002</v>
      </c>
      <c r="C10001">
        <v>170.81189499999999</v>
      </c>
      <c r="D10001">
        <v>16.636358999999999</v>
      </c>
      <c r="E10001">
        <v>4.6950079999999996</v>
      </c>
      <c r="F10001">
        <v>-17.320186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Sheet4</vt:lpstr>
      <vt:lpstr>Sheet3</vt:lpstr>
      <vt:lpstr>Sheet5</vt:lpstr>
      <vt:lpstr>Sheet6</vt:lpstr>
      <vt:lpstr>Sheet7</vt:lpstr>
      <vt:lpstr>Sheet8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宮脇聖大</dc:creator>
  <cp:lastModifiedBy>宮脇聖大</cp:lastModifiedBy>
  <dcterms:created xsi:type="dcterms:W3CDTF">2016-12-19T01:13:58Z</dcterms:created>
  <dcterms:modified xsi:type="dcterms:W3CDTF">2017-01-12T00:47:30Z</dcterms:modified>
</cp:coreProperties>
</file>